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dfc38f9d594f4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c1ebab70c15b4d298065503001685096.psmdcp" Id="R36e12f0a12bb402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d5ee81174aaf4d68"/>
  </x:sheets>
  <x:definedNames/>
  <x:calcPr calcId="125725"/>
</x:workbook>
</file>

<file path=xl/sharedStrings.xml><?xml version="1.0" encoding="utf-8"?>
<x:sst xmlns:x="http://schemas.openxmlformats.org/spreadsheetml/2006/main" count="493" uniqueCount="493">
  <x:si>
    <x:t>Summary</x:t>
  </x:si>
  <x:si>
    <x:t>File Name</x:t>
  </x:si>
  <x:si>
    <x:t>SF__BE__.074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</x:si>
  <x:si>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</x:si>
  <x:si>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</x:si>
  <x:si>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</x:si>
  <x:si>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</x:si>
  <x:si>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</x:si>
  <x:si>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</x:si>
  <x:si>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</x:si>
  <x:si>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</x:si>
  <x:si>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</x:si>
  <x:si>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</x:si>
  <x:si>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</x:si>
  <x:si>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</x:si>
  <x:si>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</x:si>
  <x:si>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</x:si>
  <x:si>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</x:si>
  <x:si>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</x:si>
  <x:si>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</x:si>
  <x:si>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</x:si>
  <x:si>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</x:si>
  <x:si>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</x:si>
  <x:si>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</x:si>
  <x:si>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</x:si>
  <x:si>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</x:si>
  <x:si>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</x:si>
  <x:si>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</x:si>
  <x:si>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</x:si>
  <x:si>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</x:si>
  <x:si>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</x:si>
  <x:si>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</x:si>
  <x:si>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</x:si>
  <x:si>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</x:si>
  <x:si>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</x:si>
  <x:si>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</x:si>
  <x:si>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</x:si>
  <x:si>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</x:si>
  <x:si>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</x:si>
  <x:si>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</x:si>
  <x:si>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</x:si>
  <x:si>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</x:si>
  <x:si>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</x:si>
  <x:si>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</x:si>
  <x:si>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</x:si>
  <x:si>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</x:si>
  <x:si>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</x:si>
  <x:si>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</x:si>
  <x:si>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</x:si>
  <x:si>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</x:si>
  <x:si>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</x:si>
  <x:si>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</x:si>
  <x:si>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</x:si>
  <x:si>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</x:si>
  <x:si>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</x:si>
  <x:si>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</x:si>
  <x:si>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</x:si>
  <x:si>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</x:si>
  <x:si>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</x:si>
  <x:si>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</x:si>
  <x:si>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</x:si>
  <x:si>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</x:si>
  <x:si>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</x:si>
  <x:si>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</x:si>
  <x:si>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</x:si>
  <x:si>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</x:si>
  <x:si>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</x:si>
  <x:si>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</x:si>
  <x:si>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</x:si>
  <x:si>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</x:si>
  <x:si>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</x:si>
  <x:si>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</x:si>
  <x:si>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</x:si>
  <x:si>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</x:si>
  <x:si>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</x:si>
  <x:si>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</x:si>
  <x:si>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</x:si>
  <x:si>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</x:si>
  <x:si>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</x:si>
  <x:si>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</x:si>
  <x:si>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</x:si>
  <x:si>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</x:si>
  <x:si>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</x:si>
  <x:si>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</x:si>
  <x:si>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</x:si>
  <x:si>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</x:si>
  <x:si>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</x:si>
  <x:si>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</x:si>
  <x:si>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</x:si>
  <x:si>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</x:si>
  <x:si>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</x:si>
  <x:si>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</x:si>
  <x:si>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</x:si>
  <x:si>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</x:si>
  <x:si>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</x:si>
  <x:si>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</x:si>
  <x:si>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</x:si>
  <x:si>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</x:si>
  <x:si>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</x:si>
  <x:si>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</x:si>
  <x:si>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</x:si>
  <x:si>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</x:si>
  <x:si>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</x:si>
  <x:si>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</x:si>
  <x:si>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</x:si>
  <x:si>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</x:si>
  <x:si>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</x:si>
  <x:si>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</x:si>
  <x:si>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</x:si>
  <x:si>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</x:si>
  <x:si>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</x:si>
  <x:si>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</x:si>
  <x:si>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</x:si>
  <x:si>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</x:si>
  <x:si>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</x:si>
  <x:si>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</x:si>
  <x:si>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</x:si>
  <x:si>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</x:si>
  <x:si>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</x:si>
  <x:si>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</x:si>
  <x:si>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</x:si>
  <x:si>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</x:si>
  <x:si>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</x:si>
  <x:si>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</x:si>
  <x:si>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</x:si>
  <x:si>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</x:si>
  <x:si>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</x:si>
  <x:si>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</x:si>
  <x:si>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</x:si>
  <x:si>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</x:si>
  <x:si>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</x:si>
  <x:si>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</x:si>
  <x:si>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</x:si>
  <x:si>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</x:si>
  <x:si>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</x:si>
  <x:si>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</x:si>
  <x:si>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</x:si>
  <x:si>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</x:si>
  <x:si>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</x:si>
  <x:si>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</x:si>
  <x:si>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</x:si>
  <x:si>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</x:si>
  <x:si>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</x:si>
  <x:si>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</x:si>
  <x:si>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</x:si>
  <x:si>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</x:si>
  <x:si>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</x:si>
  <x:si>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</x:si>
  <x:si>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</x:si>
  <x:si>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</x:si>
  <x:si>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</x:si>
  <x:si>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</x:si>
  <x:si>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</x:si>
  <x:si>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</x:si>
  <x:si>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</x:si>
  <x:si>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</x:si>
  <x:si>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</x:si>
  <x:si>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</x:si>
  <x:si>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</x:si>
  <x:si>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</x:si>
  <x:si>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</x:si>
  <x:si>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</x:si>
  <x:si>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</x:si>
  <x:si>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</x:si>
  <x:si>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</x:si>
  <x:si>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</x:si>
  <x:si>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</x:si>
  <x:si>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</x:si>
  <x:si>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</x:si>
  <x:si>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</x:si>
  <x:si>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</x:si>
  <x:si>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</x:si>
  <x:si>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</x:si>
  <x:si>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</x:si>
  <x:si>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</x:si>
  <x:si>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</x:si>
  <x:si>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</x:si>
  <x:si>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</x:si>
  <x:si>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</x:si>
  <x:si>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</x:si>
  <x:si>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</x:si>
  <x:si>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</x:si>
  <x:si>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</x:si>
  <x:si>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</x:si>
  <x:si>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</x:si>
  <x:si>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</x:si>
  <x:si>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</x:si>
  <x:si>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</x:si>
  <x:si>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</x:si>
  <x:si>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</x:si>
  <x:si>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</x:si>
  <x:si>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</x:si>
  <x:si>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</x:si>
  <x:si>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</x:si>
  <x:si>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</x:si>
  <x:si>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</x:si>
  <x:si>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</x:si>
  <x:si>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</x:si>
  <x:si>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</x:si>
  <x:si>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</x:si>
  <x:si>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</x:si>
  <x:si>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</x:si>
  <x:si>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</x:si>
  <x:si>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</x:si>
  <x:si>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</x:si>
  <x:si>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</x:si>
  <x:si>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</x:si>
  <x:si>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</x:si>
  <x:si>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</x:si>
  <x:si>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</x:si>
  <x:si>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</x:si>
  <x:si>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</x:si>
  <x:si>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</x:si>
  <x:si>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</x:si>
  <x:si>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</x:si>
  <x:si>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</x:si>
  <x:si>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</x:si>
  <x:si>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</x:si>
  <x:si>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</x:si>
  <x:si>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</x:si>
  <x:si>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</x:si>
  <x:si>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</x:si>
  <x:si>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</x:si>
  <x:si>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</x:si>
  <x:si>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</x:si>
  <x:si>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</x:si>
  <x:si>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</x:si>
  <x:si>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</x:si>
  <x:si>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</x:si>
  <x:si>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</x:si>
  <x:si>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</x:si>
  <x:si>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</x:si>
  <x:si>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</x:si>
  <x:si>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</x:si>
  <x:si>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</x:si>
  <x:si>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</x:si>
  <x:si>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</x:si>
  <x:si>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</x:si>
  <x:si>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</x:si>
  <x:si>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</x:si>
  <x:si>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</x:si>
  <x:si>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</x:si>
  <x:si>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</x:si>
  <x:si>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</x:si>
  <x:si>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</x:si>
  <x:si>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</x:si>
  <x:si>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</x:si>
  <x:si>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</x:si>
  <x:si>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</x:si>
  <x:si>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</x:si>
  <x:si>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</x:si>
  <x:si>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</x:si>
  <x:si>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</x:si>
  <x:si>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</x:si>
  <x:si>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</x:si>
  <x:si>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</x:si>
  <x:si>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</x:si>
  <x:si>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</x:si>
  <x:si>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</x:si>
  <x:si>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</x:si>
  <x:si>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</x:si>
  <x:si>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</x:si>
  <x:si>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</x:si>
  <x:si>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</x:si>
  <x:si>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</x:si>
  <x:si>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</x:si>
  <x:si>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</x:si>
  <x:si>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</x:si>
  <x:si>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</x:si>
  <x:si>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</x:si>
  <x:si>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</x:si>
  <x:si>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</x:si>
  <x:si>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</x:si>
  <x:si>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</x:si>
  <x:si>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</x:si>
  <x:si>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</x:si>
  <x:si>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</x:si>
  <x:si>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</x:si>
  <x:si>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</x:si>
  <x:si>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</x:si>
  <x:si>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</x:si>
  <x:si>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</x:si>
  <x:si>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</x:si>
  <x:si>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</x:si>
  <x:si>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</x:si>
  <x:si>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</x:si>
  <x:si>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</x:si>
  <x:si>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</x:si>
  <x:si>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</x:si>
  <x:si>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</x:si>
  <x:si>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</x:si>
  <x:si>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</x:si>
  <x:si>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</x:si>
  <x:si>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</x:si>
  <x:si>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</x:si>
  <x:si>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</x:si>
  <x:si>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</x:si>
  <x:si>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</x:si>
  <x:si>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</x:si>
  <x:si>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</x:si>
  <x:si>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</x:si>
  <x:si>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</x:si>
  <x:si>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</x:si>
  <x:si>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</x:si>
  <x:si>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</x:si>
  <x:si>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</x:si>
  <x:si>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</x:si>
  <x:si>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</x:si>
  <x:si>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</x:si>
  <x:si>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</x:si>
  <x:si>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</x:si>
  <x:si>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</x:si>
  <x:si>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</x:si>
  <x:si>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</x:si>
  <x:si>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</x:si>
  <x:si>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</x:si>
  <x:si>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</x:si>
  <x:si>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</x:si>
  <x:si>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</x:si>
  <x:si>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</x:si>
  <x:si>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</x:si>
  <x:si>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</x:si>
  <x:si>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</x:si>
  <x:si>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</x:si>
  <x:si>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</x:si>
  <x:si>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</x:si>
  <x:si>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</x:si>
  <x:si>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</x:si>
  <x:si>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</x:si>
  <x:si>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</x:si>
  <x:si>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</x:si>
  <x:si>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</x:si>
  <x:si>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</x:si>
  <x:si>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</x:si>
  <x:si>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</x:si>
  <x:si>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</x:si>
  <x:si>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</x:si>
  <x:si>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</x:si>
  <x:si>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</x:si>
  <x:si>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</x:si>
  <x:si>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</x:si>
  <x:si>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</x:si>
  <x:si>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</x:si>
  <x:si>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</x:si>
  <x:si>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</x:si>
  <x:si>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</x:si>
  <x:si>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</x:si>
  <x:si>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</x:si>
  <x:si>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</x:si>
  <x:si>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</x:si>
  <x:si>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</x:si>
  <x:si>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</x:si>
  <x:si>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</x:si>
  <x:si>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</x:si>
  <x:si>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</x:si>
  <x:si>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</x:si>
  <x:si>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</x:si>
  <x:si>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</x:si>
  <x:si>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</x:si>
  <x:si>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</x:si>
  <x:si>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</x:si>
  <x:si>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</x:si>
  <x:si>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</x:si>
  <x:si>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</x:si>
  <x:si>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</x:si>
  <x:si>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</x:si>
  <x:si>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</x:si>
  <x:si>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</x:si>
  <x:si>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</x:si>
  <x:si>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</x:si>
  <x:si>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</x:si>
  <x:si>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</x:si>
  <x:si>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</x:si>
  <x:si>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</x:si>
  <x:si>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</x:si>
  <x:si>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</x:si>
  <x:si>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</x:si>
  <x:si>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</x:si>
  <x:si>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</x:si>
  <x:si>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</x:si>
  <x:si>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</x:si>
  <x:si>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</x:si>
  <x:si>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</x:si>
  <x:si>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</x:si>
  <x:si>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</x:si>
  <x:si>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</x:si>
  <x:si>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</x:si>
  <x:si>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</x:si>
  <x:si>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</x:si>
  <x:si>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</x:si>
  <x:si>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</x:si>
  <x:si>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</x:si>
  <x:si>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</x:si>
  <x:si>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76.1</x:t>
  </x:si>
  <x:si>
    <x:t>76.2</x:t>
  </x:si>
  <x:si>
    <x:t>76.3</x:t>
  </x:si>
  <x:si>
    <x:t>76.4</x:t>
  </x:si>
  <x:si>
    <x:t>76.5</x:t>
  </x:si>
  <x:si>
    <x:t>76.6</x:t>
  </x:si>
  <x:si>
    <x:t>76.7</x:t>
  </x:si>
  <x:si>
    <x:t>76.8</x:t>
  </x:si>
  <x:si>
    <x:t>76.9</x:t>
  </x:si>
  <x:si>
    <x:t>77.0</x:t>
  </x:si>
  <x:si>
    <x:t>77.1</x:t>
  </x:si>
  <x:si>
    <x:t>77.2</x:t>
  </x:si>
  <x:si>
    <x:t>77.3</x:t>
  </x:si>
  <x:si>
    <x:t>77.4</x:t>
  </x:si>
  <x:si>
    <x:t>77.5</x:t>
  </x:si>
  <x:si>
    <x:t>77.6</x:t>
  </x:si>
  <x:si>
    <x:t>77.7</x:t>
  </x:si>
  <x:si>
    <x:t>77.8</x:t>
  </x:si>
  <x:si>
    <x:t>77.9</x:t>
  </x:si>
  <x:si>
    <x:t>78.0</x:t>
  </x:si>
  <x:si>
    <x:t>78.1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</x:si>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</x:sst>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3db8181e37648e5" /><Relationship Type="http://schemas.openxmlformats.org/officeDocument/2006/relationships/styles" Target="/xl/styles.xml" Id="R23e8421a663d40bb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d5ee81174aaf4d6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43943.1188773148</x:v>
      </x:c>
    </x:row>
    <x:row r="13" spans="1:40">
      <x:c r="A13" s="16" t="s">
        <x:v>16</x:v>
      </x:c>
      <x:c r="B13" s="20">
        <x:v>43943.1190625</x:v>
      </x:c>
    </x:row>
    <x:row r="14" spans="1:40">
      <x:c r="A14" s="16" t="s">
        <x:v>17</x:v>
      </x:c>
      <x:c r="B14" s="21" t="n">
        <x:v>0.000193287037037037</x:v>
      </x:c>
    </x:row>
    <x:row r="15" spans="1:40">
      <x:c r="A15" s="16" t="s">
        <x:v>18</x:v>
      </x:c>
      <x:c r="B15" s="21" t="n">
        <x:v>0.000193287037037037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64.52547</x:v>
      </x:c>
      <x:c r="C41" s="22" t="s">
        <x:v>46</x:v>
      </x:c>
    </x:row>
    <x:row r="42" spans="1:40">
      <x:c r="A42" s="16" t="s">
        <x:v>56</x:v>
      </x:c>
      <x:c r="B42" s="13" t="n">
        <x:v>76.75264</x:v>
      </x:c>
      <x:c r="C42" s="22" t="s">
        <x:v>46</x:v>
      </x:c>
    </x:row>
    <x:row r="43" spans="1:40">
      <x:c r="A43" s="16" t="s">
        <x:v>57</x:v>
      </x:c>
      <x:c r="B43" s="24" t="n">
        <x:v>5.260433</x:v>
      </x:c>
      <x:c r="C43" s="22" t="s">
        <x:v>58</x:v>
      </x:c>
    </x:row>
    <x:row r="44" spans="1:40">
      <x:c r="A44" s="16" t="s">
        <x:v>59</x:v>
      </x:c>
      <x:c r="B44" s="20">
        <x:v>43943.1189583333</x:v>
      </x:c>
      <x:c r="C44" s="13" t="n">
        <x:v>88.03123</x:v>
      </x:c>
      <x:c r="D44" s="22" t="s">
        <x:v>46</x:v>
      </x:c>
    </x:row>
    <x:row r="45" spans="1:40">
      <x:c r="A45" s="16" t="s">
        <x:v>60</x:v>
      </x:c>
      <x:c r="B45" s="20">
        <x:v>43943.1189467593</x:v>
      </x:c>
      <x:c r="C45" s="13" t="n">
        <x:v>78.06721</x:v>
      </x:c>
      <x:c r="D45" s="22" t="s">
        <x:v>46</x:v>
      </x:c>
    </x:row>
    <x:row r="46" spans="1:40">
      <x:c r="A46" s="16" t="s">
        <x:v>61</x:v>
      </x:c>
      <x:c r="B46" s="20">
        <x:v>43943.1190046296</x:v>
      </x:c>
      <x:c r="C46" s="13" t="n">
        <x:v>53.12381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2.1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74.52547</x:v>
      </x:c>
      <x:c r="C56" s="13" t="n">
        <x:v>-99.94</x:v>
      </x:c>
      <x:c r="D56" s="13" t="n">
        <x:v>64.52547</x:v>
      </x:c>
      <x:c r="E56" s="13" t="n">
        <x:v>74.52547</x:v>
      </x:c>
      <x:c r="F56" s="13" t="n">
        <x:v>-99.94</x:v>
      </x:c>
      <x:c r="G56" s="13" t="n">
        <x:v>-99.94</x:v>
      </x:c>
      <x:c r="H56" s="13" t="n">
        <x:v>64.52547</x:v>
      </x:c>
    </x:row>
    <x:row r="57" spans="1:40">
      <x:c r="A57" s="16" t="s">
        <x:v>76</x:v>
      </x:c>
      <x:c r="B57" s="13" t="n">
        <x:v>67.29486</x:v>
      </x:c>
      <x:c r="C57" s="22" t="s">
        <x:v>46</x:v>
      </x:c>
    </x:row>
    <x:row r="58" spans="1:40">
      <x:c r="A58" s="16" t="s">
        <x:v>55</x:v>
      </x:c>
      <x:c r="B58" s="13" t="n">
        <x:v>64.52547</x:v>
      </x:c>
      <x:c r="C58" s="22" t="s">
        <x:v>46</x:v>
      </x:c>
    </x:row>
    <x:row r="59" spans="1:40">
      <x:c r="A59" s="16" t="s">
        <x:v>77</x:v>
      </x:c>
      <x:c r="B59" s="13" t="n">
        <x:v>2.769386</x:v>
      </x:c>
      <x:c r="C59" s="22" t="s">
        <x:v>46</x:v>
      </x:c>
    </x:row>
    <x:row r="60" spans="1:40">
      <x:c r="A60" s="16" t="s">
        <x:v>78</x:v>
      </x:c>
      <x:c r="B60" s="13" t="n">
        <x:v>70.77968</x:v>
      </x:c>
      <x:c r="C60" s="22" t="s">
        <x:v>46</x:v>
      </x:c>
    </x:row>
    <x:row r="61" spans="1:40">
      <x:c r="A61" s="16" t="s">
        <x:v>55</x:v>
      </x:c>
      <x:c r="B61" s="13" t="n">
        <x:v>64.52547</x:v>
      </x:c>
      <x:c r="C61" s="22" t="s">
        <x:v>46</x:v>
      </x:c>
    </x:row>
    <x:row r="62" spans="1:40">
      <x:c r="A62" s="16" t="s">
        <x:v>79</x:v>
      </x:c>
      <x:c r="B62" s="13" t="n">
        <x:v>6.254204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73.6</x:v>
      </x:c>
      <x:c r="C69" s="22" t="s">
        <x:v>46</x:v>
      </x:c>
    </x:row>
    <x:row r="70" spans="1:40">
      <x:c r="A70" s="16" t="s">
        <x:v>86</x:v>
      </x:c>
      <x:c r="B70" s="13" t="n">
        <x:v>69.7</x:v>
      </x:c>
      <x:c r="C70" s="22" t="s">
        <x:v>46</x:v>
      </x:c>
    </x:row>
    <x:row r="71" spans="1:40">
      <x:c r="A71" s="16" t="s">
        <x:v>87</x:v>
      </x:c>
      <x:c r="B71" s="13" t="n">
        <x:v>56.4</x:v>
      </x:c>
      <x:c r="C71" s="22" t="s">
        <x:v>46</x:v>
      </x:c>
    </x:row>
    <x:row r="72" spans="1:40">
      <x:c r="A72" s="16" t="s">
        <x:v>88</x:v>
      </x:c>
      <x:c r="B72" s="13" t="n">
        <x:v>55.3</x:v>
      </x:c>
      <x:c r="C72" s="22" t="s">
        <x:v>46</x:v>
      </x:c>
    </x:row>
    <x:row r="73" spans="1:40">
      <x:c r="A73" s="16" t="s">
        <x:v>89</x:v>
      </x:c>
      <x:c r="B73" s="13" t="n">
        <x:v>54.7</x:v>
      </x:c>
      <x:c r="C73" s="22" t="s">
        <x:v>46</x:v>
      </x:c>
    </x:row>
    <x:row r="74" spans="1:40">
      <x:c r="A74" s="16" t="s">
        <x:v>90</x:v>
      </x:c>
      <x:c r="B74" s="13" t="n">
        <x:v>54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-8.20973</x:v>
      </x:c>
      <x:c r="C3" s="13" t="n">
        <x:v>13.04431</x:v>
      </x:c>
      <x:c r="D3" s="13" t="n">
        <x:v>21.28753</x:v>
      </x:c>
      <x:c r="E3" s="13" t="n">
        <x:v>33.88346</x:v>
      </x:c>
      <x:c r="F3" s="13" t="n">
        <x:v>44.76439</x:v>
      </x:c>
      <x:c r="G3" s="13" t="n">
        <x:v>45.99573</x:v>
      </x:c>
      <x:c r="H3" s="13" t="n">
        <x:v>48.45148</x:v>
      </x:c>
      <x:c r="I3" s="13" t="n">
        <x:v>51.14853</x:v>
      </x:c>
      <x:c r="J3" s="13" t="n">
        <x:v>47.72697</x:v>
      </x:c>
      <x:c r="K3" s="13" t="n">
        <x:v>63.95447</x:v>
      </x:c>
      <x:c r="L3" s="13" t="n">
        <x:v>33.84674</x:v>
      </x:c>
      <x:c r="M3" s="13" t="n">
        <x:v>11.63029</x:v>
      </x:c>
    </x:row>
    <x:row r="4" spans="1:37">
      <x:c r="A4" s="16" t="s">
        <x:v>133</x:v>
      </x:c>
      <x:c r="B4" s="13" t="n">
        <x:v>-0.4455828</x:v>
      </x:c>
      <x:c r="C4" s="13" t="n">
        <x:v>20.7506</x:v>
      </x:c>
      <x:c r="D4" s="13" t="n">
        <x:v>26.46459</x:v>
      </x:c>
      <x:c r="E4" s="13" t="n">
        <x:v>38.45183</x:v>
      </x:c>
      <x:c r="F4" s="13" t="n">
        <x:v>49.20771</x:v>
      </x:c>
      <x:c r="G4" s="13" t="n">
        <x:v>54.35352</x:v>
      </x:c>
      <x:c r="H4" s="13" t="n">
        <x:v>56.02718</x:v>
      </x:c>
      <x:c r="I4" s="13" t="n">
        <x:v>57.79738</x:v>
      </x:c>
      <x:c r="J4" s="13" t="n">
        <x:v>54.80919</x:v>
      </x:c>
      <x:c r="K4" s="13" t="n">
        <x:v>78.02726</x:v>
      </x:c>
      <x:c r="L4" s="13" t="n">
        <x:v>49.64722</x:v>
      </x:c>
      <x:c r="M4" s="13" t="n">
        <x:v>23.07573</x:v>
      </x:c>
    </x:row>
    <x:row r="5" spans="1:37">
      <x:c r="A5" s="16" t="s">
        <x:v>134</x:v>
      </x:c>
      <x:c r="B5" s="13" t="n">
        <x:v>-19.95543</x:v>
      </x:c>
      <x:c r="C5" s="13" t="n">
        <x:v>3.245054</x:v>
      </x:c>
      <x:c r="D5" s="13" t="n">
        <x:v>15.55109</x:v>
      </x:c>
      <x:c r="E5" s="13" t="n">
        <x:v>29.14112</x:v>
      </x:c>
      <x:c r="F5" s="13" t="n">
        <x:v>40.79026</x:v>
      </x:c>
      <x:c r="G5" s="13" t="n">
        <x:v>40.55663</x:v>
      </x:c>
      <x:c r="H5" s="13" t="n">
        <x:v>44.35987</x:v>
      </x:c>
      <x:c r="I5" s="13" t="n">
        <x:v>47.24732</x:v>
      </x:c>
      <x:c r="J5" s="13" t="n">
        <x:v>43.95118</x:v>
      </x:c>
      <x:c r="K5" s="13" t="n">
        <x:v>41.1718</x:v>
      </x:c>
      <x:c r="L5" s="13" t="n">
        <x:v>24.93348</x:v>
      </x:c>
      <x:c r="M5" s="13" t="n">
        <x:v>8.706228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-24.97948</x:v>
      </x:c>
      <x:c r="C9" s="13" t="n">
        <x:v>-18.33133</x:v>
      </x:c>
      <x:c r="D9" s="13" t="n">
        <x:v>-8.682458</x:v>
      </x:c>
      <x:c r="E9" s="13" t="n">
        <x:v>1.870155</x:v>
      </x:c>
      <x:c r="F9" s="13" t="n">
        <x:v>9.236195</x:v>
      </x:c>
      <x:c r="G9" s="13" t="n">
        <x:v>10.18238</x:v>
      </x:c>
      <x:c r="H9" s="13" t="n">
        <x:v>12.55803</x:v>
      </x:c>
      <x:c r="I9" s="13" t="n">
        <x:v>14.98932</x:v>
      </x:c>
      <x:c r="J9" s="13" t="n">
        <x:v>19.23098</x:v>
      </x:c>
      <x:c r="K9" s="13" t="n">
        <x:v>23.72395</x:v>
      </x:c>
      <x:c r="L9" s="13" t="n">
        <x:v>31.51721</x:v>
      </x:c>
      <x:c r="M9" s="13" t="n">
        <x:v>29.05634</x:v>
      </x:c>
      <x:c r="N9" s="13" t="n">
        <x:v>29.90202</x:v>
      </x:c>
      <x:c r="O9" s="13" t="n">
        <x:v>32.68113</x:v>
      </x:c>
      <x:c r="P9" s="13" t="n">
        <x:v>44.32049</x:v>
      </x:c>
      <x:c r="Q9" s="13" t="n">
        <x:v>42.11495</x:v>
      </x:c>
      <x:c r="R9" s="13" t="n">
        <x:v>41.52122</x:v>
      </x:c>
      <x:c r="S9" s="13" t="n">
        <x:v>39.74353</x:v>
      </x:c>
      <x:c r="T9" s="13" t="n">
        <x:v>41.34293</x:v>
      </x:c>
      <x:c r="U9" s="13" t="n">
        <x:v>44.42921</x:v>
      </x:c>
      <x:c r="V9" s="13" t="n">
        <x:v>44.6842</x:v>
      </x:c>
      <x:c r="W9" s="13" t="n">
        <x:v>46.15638</x:v>
      </x:c>
      <x:c r="X9" s="13" t="n">
        <x:v>46.77746</x:v>
      </x:c>
      <x:c r="Y9" s="13" t="n">
        <x:v>46.15326</x:v>
      </x:c>
      <x:c r="Z9" s="13" t="n">
        <x:v>44.8805</x:v>
      </x:c>
      <x:c r="AA9" s="13" t="n">
        <x:v>42.44208</x:v>
      </x:c>
      <x:c r="AB9" s="13" t="n">
        <x:v>40.46965</x:v>
      </x:c>
      <x:c r="AC9" s="13" t="n">
        <x:v>44.53259</x:v>
      </x:c>
      <x:c r="AD9" s="13" t="n">
        <x:v>63.00209</x:v>
      </x:c>
      <x:c r="AE9" s="13" t="n">
        <x:v>56.52203</x:v>
      </x:c>
      <x:c r="AF9" s="13" t="n">
        <x:v>31.59167</x:v>
      </x:c>
      <x:c r="AG9" s="13" t="n">
        <x:v>27.14994</x:v>
      </x:c>
      <x:c r="AH9" s="13" t="n">
        <x:v>17.93457</x:v>
      </x:c>
      <x:c r="AI9" s="13" t="n">
        <x:v>6.616654</x:v>
      </x:c>
      <x:c r="AJ9" s="13" t="n">
        <x:v>8.700562</x:v>
      </x:c>
      <x:c r="AK9" s="13" t="n">
        <x:v>3.002415</x:v>
      </x:c>
    </x:row>
    <x:row r="10" spans="1:37">
      <x:c r="A10" s="16" t="s">
        <x:v>137</x:v>
      </x:c>
      <x:c r="B10" s="13" t="n">
        <x:v>-17.60908</x:v>
      </x:c>
      <x:c r="C10" s="13" t="n">
        <x:v>-11.61272</x:v>
      </x:c>
      <x:c r="D10" s="13" t="n">
        <x:v>-1.434776</x:v>
      </x:c>
      <x:c r="E10" s="13" t="n">
        <x:v>8.306008</x:v>
      </x:c>
      <x:c r="F10" s="13" t="n">
        <x:v>17.1254</x:v>
      </x:c>
      <x:c r="G10" s="13" t="n">
        <x:v>18.57764</x:v>
      </x:c>
      <x:c r="H10" s="13" t="n">
        <x:v>18.40928</x:v>
      </x:c>
      <x:c r="I10" s="13" t="n">
        <x:v>21.35422</x:v>
      </x:c>
      <x:c r="J10" s="13" t="n">
        <x:v>25.29647</x:v>
      </x:c>
      <x:c r="K10" s="13" t="n">
        <x:v>30.46631</x:v>
      </x:c>
      <x:c r="L10" s="13" t="n">
        <x:v>34.80915</x:v>
      </x:c>
      <x:c r="M10" s="13" t="n">
        <x:v>36.13334</x:v>
      </x:c>
      <x:c r="N10" s="13" t="n">
        <x:v>35.6885</x:v>
      </x:c>
      <x:c r="O10" s="13" t="n">
        <x:v>37.68722</x:v>
      </x:c>
      <x:c r="P10" s="13" t="n">
        <x:v>48.6058</x:v>
      </x:c>
      <x:c r="Q10" s="13" t="n">
        <x:v>51.05385</x:v>
      </x:c>
      <x:c r="R10" s="13" t="n">
        <x:v>50.52776</x:v>
      </x:c>
      <x:c r="S10" s="13" t="n">
        <x:v>46.73147</x:v>
      </x:c>
      <x:c r="T10" s="13" t="n">
        <x:v>48.5208</x:v>
      </x:c>
      <x:c r="U10" s="13" t="n">
        <x:v>51.35081</x:v>
      </x:c>
      <x:c r="V10" s="13" t="n">
        <x:v>52.85814</x:v>
      </x:c>
      <x:c r="W10" s="13" t="n">
        <x:v>52.54371</x:v>
      </x:c>
      <x:c r="X10" s="13" t="n">
        <x:v>53.96292</x:v>
      </x:c>
      <x:c r="Y10" s="13" t="n">
        <x:v>52.17648</x:v>
      </x:c>
      <x:c r="Z10" s="13" t="n">
        <x:v>52.77161</x:v>
      </x:c>
      <x:c r="AA10" s="13" t="n">
        <x:v>50.51862</x:v>
      </x:c>
      <x:c r="AB10" s="13" t="n">
        <x:v>50.95213</x:v>
      </x:c>
      <x:c r="AC10" s="13" t="n">
        <x:v>58.8419</x:v>
      </x:c>
      <x:c r="AD10" s="13" t="n">
        <x:v>77.99922</x:v>
      </x:c>
      <x:c r="AE10" s="13" t="n">
        <x:v>71.21465</x:v>
      </x:c>
      <x:c r="AF10" s="13" t="n">
        <x:v>48.57107</x:v>
      </x:c>
      <x:c r="AG10" s="13" t="n">
        <x:v>36.95617</x:v>
      </x:c>
      <x:c r="AH10" s="13" t="n">
        <x:v>29.69419</x:v>
      </x:c>
      <x:c r="AI10" s="13" t="n">
        <x:v>14.95632</x:v>
      </x:c>
      <x:c r="AJ10" s="13" t="n">
        <x:v>21.89428</x:v>
      </x:c>
      <x:c r="AK10" s="13" t="n">
        <x:v>14.50707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-20.17452</x:v>
      </x:c>
      <x:c r="E11" s="13" t="n">
        <x:v>-9.73919</x:v>
      </x:c>
      <x:c r="F11" s="13" t="n">
        <x:v>-4.872232</x:v>
      </x:c>
      <x:c r="G11" s="13" t="n">
        <x:v>-1.994584</x:v>
      </x:c>
      <x:c r="H11" s="13" t="n">
        <x:v>3.47078</x:v>
      </x:c>
      <x:c r="I11" s="13" t="n">
        <x:v>7.501244</x:v>
      </x:c>
      <x:c r="J11" s="13" t="n">
        <x:v>11.42266</x:v>
      </x:c>
      <x:c r="K11" s="13" t="n">
        <x:v>17.61677</x:v>
      </x:c>
      <x:c r="L11" s="13" t="n">
        <x:v>25.0402</x:v>
      </x:c>
      <x:c r="M11" s="13" t="n">
        <x:v>20.80437</x:v>
      </x:c>
      <x:c r="N11" s="13" t="n">
        <x:v>23.80301</x:v>
      </x:c>
      <x:c r="O11" s="13" t="n">
        <x:v>27.44269</x:v>
      </x:c>
      <x:c r="P11" s="13" t="n">
        <x:v>39.37381</x:v>
      </x:c>
      <x:c r="Q11" s="13" t="n">
        <x:v>33.43429</x:v>
      </x:c>
      <x:c r="R11" s="13" t="n">
        <x:v>36.11594</x:v>
      </x:c>
      <x:c r="S11" s="13" t="n">
        <x:v>32.67202</x:v>
      </x:c>
      <x:c r="T11" s="13" t="n">
        <x:v>36.32118</x:v>
      </x:c>
      <x:c r="U11" s="13" t="n">
        <x:v>39.42577</x:v>
      </x:c>
      <x:c r="V11" s="13" t="n">
        <x:v>39.97328</x:v>
      </x:c>
      <x:c r="W11" s="13" t="n">
        <x:v>40.68307</x:v>
      </x:c>
      <x:c r="X11" s="13" t="n">
        <x:v>42.7906</x:v>
      </x:c>
      <x:c r="Y11" s="13" t="n">
        <x:v>42.86243</x:v>
      </x:c>
      <x:c r="Z11" s="13" t="n">
        <x:v>40.32549</x:v>
      </x:c>
      <x:c r="AA11" s="13" t="n">
        <x:v>39.21049</x:v>
      </x:c>
      <x:c r="AB11" s="13" t="n">
        <x:v>37.39392</x:v>
      </x:c>
      <x:c r="AC11" s="13" t="n">
        <x:v>36.55315</x:v>
      </x:c>
      <x:c r="AD11" s="13" t="n">
        <x:v>38.04936</x:v>
      </x:c>
      <x:c r="AE11" s="13" t="n">
        <x:v>29.48236</x:v>
      </x:c>
      <x:c r="AF11" s="13" t="n">
        <x:v>20.14024</x:v>
      </x:c>
      <x:c r="AG11" s="13" t="n">
        <x:v>22.6256</x:v>
      </x:c>
      <x:c r="AH11" s="13" t="n">
        <x:v>11.43195</x:v>
      </x:c>
      <x:c r="AI11" s="13" t="n">
        <x:v>3.791919</x:v>
      </x:c>
      <x:c r="AJ11" s="13" t="n">
        <x:v>3.997179</x:v>
      </x:c>
      <x:c r="AK11" s="13" t="n">
        <x:v>0.8676924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5.5</x:v>
      </x:c>
      <x:c r="F13" s="13" t="n">
        <x:v>13.1</x:v>
      </x:c>
      <x:c r="G13" s="13" t="n">
        <x:v>15.8</x:v>
      </x:c>
      <x:c r="H13" s="13" t="n">
        <x:v>16.2</x:v>
      </x:c>
      <x:c r="I13" s="13" t="n">
        <x:v>19.1</x:v>
      </x:c>
      <x:c r="J13" s="13" t="n">
        <x:v>22.5</x:v>
      </x:c>
      <x:c r="K13" s="13" t="n">
        <x:v>26</x:v>
      </x:c>
      <x:c r="L13" s="13" t="n">
        <x:v>33.7</x:v>
      </x:c>
      <x:c r="M13" s="13" t="n">
        <x:v>32.4</x:v>
      </x:c>
      <x:c r="N13" s="13" t="n">
        <x:v>32.5</x:v>
      </x:c>
      <x:c r="O13" s="13" t="n">
        <x:v>35.7</x:v>
      </x:c>
      <x:c r="P13" s="13" t="n">
        <x:v>46.7</x:v>
      </x:c>
      <x:c r="Q13" s="13" t="n">
        <x:v>45.6</x:v>
      </x:c>
      <x:c r="R13" s="13" t="n">
        <x:v>45.1</x:v>
      </x:c>
      <x:c r="S13" s="13" t="n">
        <x:v>42.8</x:v>
      </x:c>
      <x:c r="T13" s="13" t="n">
        <x:v>44.7</x:v>
      </x:c>
      <x:c r="U13" s="13" t="n">
        <x:v>47.9</x:v>
      </x:c>
      <x:c r="V13" s="13" t="n">
        <x:v>47.7</x:v>
      </x:c>
      <x:c r="W13" s="13" t="n">
        <x:v>49.2</x:v>
      </x:c>
      <x:c r="X13" s="13" t="n">
        <x:v>48.9</x:v>
      </x:c>
      <x:c r="Y13" s="13" t="n">
        <x:v>48.3</x:v>
      </x:c>
      <x:c r="Z13" s="13" t="n">
        <x:v>47.3</x:v>
      </x:c>
      <x:c r="AA13" s="13" t="n">
        <x:v>45.7</x:v>
      </x:c>
      <x:c r="AB13" s="13" t="n">
        <x:v>43.2</x:v>
      </x:c>
      <x:c r="AC13" s="13" t="n">
        <x:v>50.9</x:v>
      </x:c>
      <x:c r="AD13" s="13" t="n">
        <x:v>71.9</x:v>
      </x:c>
      <x:c r="AE13" s="13" t="n">
        <x:v>65.8</x:v>
      </x:c>
      <x:c r="AF13" s="13" t="n">
        <x:v>36.9</x:v>
      </x:c>
      <x:c r="AG13" s="13" t="n">
        <x:v>32.1</x:v>
      </x:c>
      <x:c r="AH13" s="13" t="n">
        <x:v>23.2</x:v>
      </x:c>
      <x:c r="AI13" s="13" t="n">
        <x:v>12</x:v>
      </x:c>
      <x:c r="AJ13" s="13" t="n">
        <x:v>11.8</x:v>
      </x:c>
      <x:c r="AK13" s="13" t="n">
        <x:v>7.4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4.6</x:v>
      </x:c>
      <x:c r="F14" s="13" t="n">
        <x:v>12.4</x:v>
      </x:c>
      <x:c r="G14" s="13" t="n">
        <x:v>13.9</x:v>
      </x:c>
      <x:c r="H14" s="13" t="n">
        <x:v>15.3</x:v>
      </x:c>
      <x:c r="I14" s="13" t="n">
        <x:v>18</x:v>
      </x:c>
      <x:c r="J14" s="13" t="n">
        <x:v>21.3</x:v>
      </x:c>
      <x:c r="K14" s="13" t="n">
        <x:v>25.5</x:v>
      </x:c>
      <x:c r="L14" s="13" t="n">
        <x:v>33.4</x:v>
      </x:c>
      <x:c r="M14" s="13" t="n">
        <x:v>31.3</x:v>
      </x:c>
      <x:c r="N14" s="13" t="n">
        <x:v>31.6</x:v>
      </x:c>
      <x:c r="O14" s="13" t="n">
        <x:v>34.8</x:v>
      </x:c>
      <x:c r="P14" s="13" t="n">
        <x:v>45.9</x:v>
      </x:c>
      <x:c r="Q14" s="13" t="n">
        <x:v>44.8</x:v>
      </x:c>
      <x:c r="R14" s="13" t="n">
        <x:v>43.6</x:v>
      </x:c>
      <x:c r="S14" s="13" t="n">
        <x:v>42.2</x:v>
      </x:c>
      <x:c r="T14" s="13" t="n">
        <x:v>43.6</x:v>
      </x:c>
      <x:c r="U14" s="13" t="n">
        <x:v>46.9</x:v>
      </x:c>
      <x:c r="V14" s="13" t="n">
        <x:v>47</x:v>
      </x:c>
      <x:c r="W14" s="13" t="n">
        <x:v>48.1</x:v>
      </x:c>
      <x:c r="X14" s="13" t="n">
        <x:v>48.3</x:v>
      </x:c>
      <x:c r="Y14" s="13" t="n">
        <x:v>47.4</x:v>
      </x:c>
      <x:c r="Z14" s="13" t="n">
        <x:v>46.2</x:v>
      </x:c>
      <x:c r="AA14" s="13" t="n">
        <x:v>43.6</x:v>
      </x:c>
      <x:c r="AB14" s="13" t="n">
        <x:v>41.8</x:v>
      </x:c>
      <x:c r="AC14" s="13" t="n">
        <x:v>43.4</x:v>
      </x:c>
      <x:c r="AD14" s="13" t="n">
        <x:v>68.6</x:v>
      </x:c>
      <x:c r="AE14" s="13" t="n">
        <x:v>49.3</x:v>
      </x:c>
      <x:c r="AF14" s="13" t="n">
        <x:v>29.8</x:v>
      </x:c>
      <x:c r="AG14" s="13" t="n">
        <x:v>30.1</x:v>
      </x:c>
      <x:c r="AH14" s="13" t="n">
        <x:v>21.8</x:v>
      </x:c>
      <x:c r="AI14" s="13" t="n">
        <x:v>9.2</x:v>
      </x:c>
      <x:c r="AJ14" s="13" t="n">
        <x:v>8.400001</x:v>
      </x:c>
      <x:c r="AK14" s="13" t="n">
        <x:v>2.6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2.4</x:v>
      </x:c>
      <x:c r="F15" s="13" t="n">
        <x:v>9.6</x:v>
      </x:c>
      <x:c r="G15" s="13" t="n">
        <x:v>9.8</x:v>
      </x:c>
      <x:c r="H15" s="13" t="n">
        <x:v>12.7</x:v>
      </x:c>
      <x:c r="I15" s="13" t="n">
        <x:v>15.3</x:v>
      </x:c>
      <x:c r="J15" s="13" t="n">
        <x:v>19.9</x:v>
      </x:c>
      <x:c r="K15" s="13" t="n">
        <x:v>23.9</x:v>
      </x:c>
      <x:c r="L15" s="13" t="n">
        <x:v>32.1</x:v>
      </x:c>
      <x:c r="M15" s="13" t="n">
        <x:v>29.5</x:v>
      </x:c>
      <x:c r="N15" s="13" t="n">
        <x:v>30.2</x:v>
      </x:c>
      <x:c r="O15" s="13" t="n">
        <x:v>33</x:v>
      </x:c>
      <x:c r="P15" s="13" t="n">
        <x:v>44.9</x:v>
      </x:c>
      <x:c r="Q15" s="13" t="n">
        <x:v>42</x:v>
      </x:c>
      <x:c r="R15" s="13" t="n">
        <x:v>41.4</x:v>
      </x:c>
      <x:c r="S15" s="13" t="n">
        <x:v>39.8</x:v>
      </x:c>
      <x:c r="T15" s="13" t="n">
        <x:v>41.4</x:v>
      </x:c>
      <x:c r="U15" s="13" t="n">
        <x:v>44.4</x:v>
      </x:c>
      <x:c r="V15" s="13" t="n">
        <x:v>44.7</x:v>
      </x:c>
      <x:c r="W15" s="13" t="n">
        <x:v>46.3</x:v>
      </x:c>
      <x:c r="X15" s="13" t="n">
        <x:v>46.8</x:v>
      </x:c>
      <x:c r="Y15" s="13" t="n">
        <x:v>46.2</x:v>
      </x:c>
      <x:c r="Z15" s="13" t="n">
        <x:v>44.8</x:v>
      </x:c>
      <x:c r="AA15" s="13" t="n">
        <x:v>42.2</x:v>
      </x:c>
      <x:c r="AB15" s="13" t="n">
        <x:v>39.9</x:v>
      </x:c>
      <x:c r="AC15" s="13" t="n">
        <x:v>39.5</x:v>
      </x:c>
      <x:c r="AD15" s="13" t="n">
        <x:v>42.9</x:v>
      </x:c>
      <x:c r="AE15" s="13" t="n">
        <x:v>33.5</x:v>
      </x:c>
      <x:c r="AF15" s="13" t="n">
        <x:v>23.5</x:v>
      </x:c>
      <x:c r="AG15" s="13" t="n">
        <x:v>25.9</x:v>
      </x:c>
      <x:c r="AH15" s="13" t="n">
        <x:v>15.6</x:v>
      </x:c>
      <x:c r="AI15" s="13" t="n">
        <x:v>5.1</x:v>
      </x:c>
      <x:c r="AJ15" s="13" t="n">
        <x:v>6.8</x:v>
      </x:c>
      <x:c r="AK15" s="13" t="n">
        <x:v>1.5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0.8</x:v>
      </x:c>
      <x:c r="F16" s="13" t="n">
        <x:v>7.5</x:v>
      </x:c>
      <x:c r="G16" s="13" t="n">
        <x:v>8.6</x:v>
      </x:c>
      <x:c r="H16" s="13" t="n">
        <x:v>11.7</x:v>
      </x:c>
      <x:c r="I16" s="13" t="n">
        <x:v>14.2</x:v>
      </x:c>
      <x:c r="J16" s="13" t="n">
        <x:v>18.7</x:v>
      </x:c>
      <x:c r="K16" s="13" t="n">
        <x:v>23.2</x:v>
      </x:c>
      <x:c r="L16" s="13" t="n">
        <x:v>31.4</x:v>
      </x:c>
      <x:c r="M16" s="13" t="n">
        <x:v>28.2</x:v>
      </x:c>
      <x:c r="N16" s="13" t="n">
        <x:v>29.3</x:v>
      </x:c>
      <x:c r="O16" s="13" t="n">
        <x:v>32.4</x:v>
      </x:c>
      <x:c r="P16" s="13" t="n">
        <x:v>44</x:v>
      </x:c>
      <x:c r="Q16" s="13" t="n">
        <x:v>40.4</x:v>
      </x:c>
      <x:c r="R16" s="13" t="n">
        <x:v>40.5</x:v>
      </x:c>
      <x:c r="S16" s="13" t="n">
        <x:v>38.9</x:v>
      </x:c>
      <x:c r="T16" s="13" t="n">
        <x:v>40.6</x:v>
      </x:c>
      <x:c r="U16" s="13" t="n">
        <x:v>43.5</x:v>
      </x:c>
      <x:c r="V16" s="13" t="n">
        <x:v>43.7</x:v>
      </x:c>
      <x:c r="W16" s="13" t="n">
        <x:v>45.6</x:v>
      </x:c>
      <x:c r="X16" s="13" t="n">
        <x:v>46.3</x:v>
      </x:c>
      <x:c r="Y16" s="13" t="n">
        <x:v>45.8</x:v>
      </x:c>
      <x:c r="Z16" s="13" t="n">
        <x:v>44.4</x:v>
      </x:c>
      <x:c r="AA16" s="13" t="n">
        <x:v>41.7</x:v>
      </x:c>
      <x:c r="AB16" s="13" t="n">
        <x:v>39.4</x:v>
      </x:c>
      <x:c r="AC16" s="13" t="n">
        <x:v>38.9</x:v>
      </x:c>
      <x:c r="AD16" s="13" t="n">
        <x:v>41</x:v>
      </x:c>
      <x:c r="AE16" s="13" t="n">
        <x:v>32.4</x:v>
      </x:c>
      <x:c r="AF16" s="13" t="n">
        <x:v>22.6</x:v>
      </x:c>
      <x:c r="AG16" s="13" t="n">
        <x:v>25.1</x:v>
      </x:c>
      <x:c r="AH16" s="13" t="n">
        <x:v>14.4</x:v>
      </x:c>
      <x:c r="AI16" s="13" t="n">
        <x:v>4.6</x:v>
      </x:c>
      <x:c r="AJ16" s="13" t="n">
        <x:v>6.6</x:v>
      </x:c>
      <x:c r="AK16" s="13" t="n">
        <x:v>1.3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6.2</x:v>
      </x:c>
      <x:c r="G17" s="13" t="n">
        <x:v>7.2</x:v>
      </x:c>
      <x:c r="H17" s="13" t="n">
        <x:v>10.8</x:v>
      </x:c>
      <x:c r="I17" s="13" t="n">
        <x:v>13.1</x:v>
      </x:c>
      <x:c r="J17" s="13" t="n">
        <x:v>17.6</x:v>
      </x:c>
      <x:c r="K17" s="13" t="n">
        <x:v>22.6</x:v>
      </x:c>
      <x:c r="L17" s="13" t="n">
        <x:v>30.6</x:v>
      </x:c>
      <x:c r="M17" s="13" t="n">
        <x:v>27.3</x:v>
      </x:c>
      <x:c r="N17" s="13" t="n">
        <x:v>28.7</x:v>
      </x:c>
      <x:c r="O17" s="13" t="n">
        <x:v>31.5</x:v>
      </x:c>
      <x:c r="P17" s="13" t="n">
        <x:v>43.3</x:v>
      </x:c>
      <x:c r="Q17" s="13" t="n">
        <x:v>39.5</x:v>
      </x:c>
      <x:c r="R17" s="13" t="n">
        <x:v>39.7</x:v>
      </x:c>
      <x:c r="S17" s="13" t="n">
        <x:v>38</x:v>
      </x:c>
      <x:c r="T17" s="13" t="n">
        <x:v>39.8</x:v>
      </x:c>
      <x:c r="U17" s="13" t="n">
        <x:v>42.7</x:v>
      </x:c>
      <x:c r="V17" s="13" t="n">
        <x:v>42.8</x:v>
      </x:c>
      <x:c r="W17" s="13" t="n">
        <x:v>44.7</x:v>
      </x:c>
      <x:c r="X17" s="13" t="n">
        <x:v>45.7</x:v>
      </x:c>
      <x:c r="Y17" s="13" t="n">
        <x:v>45.4</x:v>
      </x:c>
      <x:c r="Z17" s="13" t="n">
        <x:v>43.9</x:v>
      </x:c>
      <x:c r="AA17" s="13" t="n">
        <x:v>41.2</x:v>
      </x:c>
      <x:c r="AB17" s="13" t="n">
        <x:v>39</x:v>
      </x:c>
      <x:c r="AC17" s="13" t="n">
        <x:v>38.4</x:v>
      </x:c>
      <x:c r="AD17" s="13" t="n">
        <x:v>40.1</x:v>
      </x:c>
      <x:c r="AE17" s="13" t="n">
        <x:v>31.6</x:v>
      </x:c>
      <x:c r="AF17" s="13" t="n">
        <x:v>22.2</x:v>
      </x:c>
      <x:c r="AG17" s="13" t="n">
        <x:v>24.6</x:v>
      </x:c>
      <x:c r="AH17" s="13" t="n">
        <x:v>13.8</x:v>
      </x:c>
      <x:c r="AI17" s="13" t="n">
        <x:v>4.4</x:v>
      </x:c>
      <x:c r="AJ17" s="13" t="n">
        <x:v>6.4</x:v>
      </x:c>
      <x:c r="AK17" s="13" t="n">
        <x:v>1.2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3.2</x:v>
      </x:c>
      <x:c r="G18" s="13" t="n">
        <x:v>5</x:v>
      </x:c>
      <x:c r="H18" s="13" t="n">
        <x:v>8.8</x:v>
      </x:c>
      <x:c r="I18" s="13" t="n">
        <x:v>10.9</x:v>
      </x:c>
      <x:c r="J18" s="13" t="n">
        <x:v>14.9</x:v>
      </x:c>
      <x:c r="K18" s="13" t="n">
        <x:v>21.1</x:v>
      </x:c>
      <x:c r="L18" s="13" t="n">
        <x:v>28.6</x:v>
      </x:c>
      <x:c r="M18" s="13" t="n">
        <x:v>25.2</x:v>
      </x:c>
      <x:c r="N18" s="13" t="n">
        <x:v>27.5</x:v>
      </x:c>
      <x:c r="O18" s="13" t="n">
        <x:v>29.2</x:v>
      </x:c>
      <x:c r="P18" s="13" t="n">
        <x:v>42</x:v>
      </x:c>
      <x:c r="Q18" s="13" t="n">
        <x:v>37.7</x:v>
      </x:c>
      <x:c r="R18" s="13" t="n">
        <x:v>38.4</x:v>
      </x:c>
      <x:c r="S18" s="13" t="n">
        <x:v>36.5</x:v>
      </x:c>
      <x:c r="T18" s="13" t="n">
        <x:v>38.3</x:v>
      </x:c>
      <x:c r="U18" s="13" t="n">
        <x:v>41.3</x:v>
      </x:c>
      <x:c r="V18" s="13" t="n">
        <x:v>41.6</x:v>
      </x:c>
      <x:c r="W18" s="13" t="n">
        <x:v>43.6</x:v>
      </x:c>
      <x:c r="X18" s="13" t="n">
        <x:v>44.9</x:v>
      </x:c>
      <x:c r="Y18" s="13" t="n">
        <x:v>44.4</x:v>
      </x:c>
      <x:c r="Z18" s="13" t="n">
        <x:v>42.7</x:v>
      </x:c>
      <x:c r="AA18" s="13" t="n">
        <x:v>40.5</x:v>
      </x:c>
      <x:c r="AB18" s="13" t="n">
        <x:v>38.4</x:v>
      </x:c>
      <x:c r="AC18" s="13" t="n">
        <x:v>37.6</x:v>
      </x:c>
      <x:c r="AD18" s="13" t="n">
        <x:v>39.1</x:v>
      </x:c>
      <x:c r="AE18" s="13" t="n">
        <x:v>30.4</x:v>
      </x:c>
      <x:c r="AF18" s="13" t="n">
        <x:v>21.3</x:v>
      </x:c>
      <x:c r="AG18" s="13" t="n">
        <x:v>23.8</x:v>
      </x:c>
      <x:c r="AH18" s="13" t="n">
        <x:v>12.8</x:v>
      </x:c>
      <x:c r="AI18" s="13" t="n">
        <x:v>4.2</x:v>
      </x:c>
      <x:c r="AJ18" s="13" t="n">
        <x:v>6</x:v>
      </x:c>
      <x:c r="AK18" s="13" t="n">
        <x:v>1.1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77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167</x:v>
      </x:c>
      <x:c r="C2" s="25" t="n">
        <x:v>167</x:v>
      </x:c>
      <x:c r="D2" s="25" t="n">
        <x:v>167</x:v>
      </x:c>
      <x:c r="E2" s="25" t="n">
        <x:v>68</x:v>
      </x:c>
      <x:c r="F2" s="25" t="n">
        <x:v>4</x:v>
      </x:c>
      <x:c r="G2" s="25" t="n">
        <x:v>3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1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2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2</x:v>
      </x:c>
      <x:c r="F5" s="25" t="n">
        <x:v>0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2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5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2</x:v>
      </x:c>
      <x:c r="F8" s="25" t="n">
        <x:v>0</x:v>
      </x:c>
      <x:c r="G8" s="25" t="n">
        <x:v>0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2</x:v>
      </x:c>
      <x:c r="F9" s="25" t="n">
        <x:v>1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0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14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3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19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5</x:v>
      </x:c>
      <x:c r="F13" s="25" t="n">
        <x:v>1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25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0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35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1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17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2</x:v>
      </x:c>
      <x:c r="F16" s="25" t="n">
        <x:v>1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15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2</x:v>
      </x:c>
      <x:c r="F17" s="25" t="n">
        <x:v>0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8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2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5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2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2</x:v>
      </x:c>
      <x:c r="F20" s="25" t="n">
        <x:v>1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3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1</x:v>
      </x:c>
      <x:c r="F21" s="25" t="n">
        <x:v>1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1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2</x:v>
      </x:c>
      <x:c r="F22" s="25" t="n">
        <x:v>0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1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3</x:v>
      </x:c>
      <x:c r="F23" s="25" t="n">
        <x:v>0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2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3</x:v>
      </x:c>
      <x:c r="F24" s="25" t="n">
        <x:v>0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1</x:v>
      </x:c>
      <x:c r="F25" s="25" t="n">
        <x:v>0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1</x:v>
      </x:c>
      <x:c r="G26" s="25" t="n">
        <x:v>0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3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5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2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1</x:v>
      </x:c>
      <x:c r="F28" s="25" t="n">
        <x:v>1</x:v>
      </x:c>
      <x:c r="G28" s="25" t="n">
        <x:v>0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1</x:v>
      </x:c>
      <x:c r="F30" s="25" t="n">
        <x:v>1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1</x:v>
      </x:c>
      <x:c r="F31" s="25" t="n">
        <x:v>0</x:v>
      </x:c>
      <x:c r="G31" s="25" t="n">
        <x:v>1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2</x:v>
      </x:c>
      <x:c r="F32" s="25" t="n">
        <x:v>0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2</x:v>
      </x:c>
      <x:c r="F33" s="25" t="n">
        <x:v>2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3</x:v>
      </x:c>
      <x:c r="F34" s="25" t="n">
        <x:v>1</x:v>
      </x:c>
      <x:c r="G34" s="25" t="n">
        <x:v>1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1</x:v>
      </x:c>
      <x:c r="F35" s="25" t="n">
        <x:v>1</x:v>
      </x:c>
      <x:c r="G35" s="25" t="n">
        <x:v>0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1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2</x:v>
      </x:c>
      <x:c r="F36" s="25" t="n">
        <x:v>0</x:v>
      </x:c>
      <x:c r="G36" s="25" t="n">
        <x:v>1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1</x:v>
      </x:c>
      <x:c r="F38" s="25" t="n">
        <x:v>4</x:v>
      </x:c>
      <x:c r="G38" s="25" t="n">
        <x:v>1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1</x:v>
      </x:c>
      <x:c r="G39" s="25" t="n">
        <x:v>0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3</x:v>
      </x:c>
      <x:c r="F40" s="25" t="n">
        <x:v>2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4</x:v>
      </x:c>
      <x:c r="F41" s="25" t="n">
        <x:v>0</x:v>
      </x:c>
      <x:c r="G41" s="25" t="n">
        <x:v>1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8</x:v>
      </x:c>
      <x:c r="AJ41" s="25" t="n">
        <x:v>0</x:v>
      </x:c>
      <x:c r="AK41" s="25" t="n">
        <x:v>1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1</x:v>
      </x:c>
      <x:c r="F42" s="25" t="n">
        <x:v>2</x:v>
      </x:c>
      <x:c r="G42" s="25" t="n">
        <x:v>2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8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2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3</x:v>
      </x:c>
      <x:c r="F44" s="25" t="n">
        <x:v>2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17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3</x:v>
      </x:c>
      <x:c r="F45" s="25" t="n">
        <x:v>1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16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3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15</x:v>
      </x:c>
      <x:c r="AJ46" s="25" t="n">
        <x:v>0</x:v>
      </x:c>
      <x:c r="AK46" s="25" t="n">
        <x:v>1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2</x:v>
      </x:c>
      <x:c r="F47" s="25" t="n">
        <x:v>2</x:v>
      </x:c>
      <x:c r="G47" s="25" t="n">
        <x:v>2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12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1</x:v>
      </x:c>
      <x:c r="F48" s="25" t="n">
        <x:v>0</x:v>
      </x:c>
      <x:c r="G48" s="25" t="n">
        <x:v>1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13</x:v>
      </x:c>
      <x:c r="AJ48" s="25" t="n">
        <x:v>1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7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2</x:v>
      </x:c>
      <x:c r="F50" s="25" t="n">
        <x:v>3</x:v>
      </x:c>
      <x:c r="G50" s="25" t="n">
        <x:v>0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5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1</x:v>
      </x:c>
      <x:c r="G51" s="25" t="n">
        <x:v>1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1</x:v>
      </x:c>
      <x:c r="F52" s="25" t="n">
        <x:v>4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3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0</x:v>
      </x:c>
      <x:c r="G53" s="25" t="n">
        <x:v>1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5</x:v>
      </x:c>
      <x:c r="AJ53" s="25" t="n">
        <x:v>2</x:v>
      </x:c>
      <x:c r="AK53" s="25" t="n">
        <x:v>1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1</x:v>
      </x:c>
      <x:c r="G54" s="25" t="n">
        <x:v>1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1</x:v>
      </x:c>
      <x:c r="AJ54" s="25" t="n">
        <x:v>1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3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2</x:v>
      </x:c>
      <x:c r="AJ55" s="25" t="n">
        <x:v>0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2</x:v>
      </x:c>
      <x:c r="F56" s="25" t="n">
        <x:v>0</x:v>
      </x:c>
      <x:c r="G56" s="25" t="n">
        <x:v>1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2</x:v>
      </x:c>
      <x:c r="AJ56" s="25" t="n">
        <x:v>0</x:v>
      </x:c>
      <x:c r="AK56" s="25" t="n">
        <x:v>1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3</x:v>
      </x:c>
      <x:c r="G57" s="25" t="n">
        <x:v>2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2</x:v>
      </x:c>
      <x:c r="G58" s="25" t="n">
        <x:v>1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2</x:v>
      </x:c>
      <x:c r="AJ58" s="25" t="n">
        <x:v>2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1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1</x:v>
      </x:c>
      <x:c r="AJ59" s="25" t="n">
        <x:v>3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1</x:v>
      </x:c>
      <x:c r="F60" s="25" t="n">
        <x:v>2</x:v>
      </x:c>
      <x:c r="G60" s="25" t="n">
        <x:v>1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6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1</x:v>
      </x:c>
      <x:c r="F61" s="25" t="n">
        <x:v>1</x:v>
      </x:c>
      <x:c r="G61" s="25" t="n">
        <x:v>2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5</x:v>
      </x:c>
      <x:c r="AJ61" s="25" t="n">
        <x:v>6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2</x:v>
      </x:c>
      <x:c r="G62" s="25" t="n">
        <x:v>3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2</x:v>
      </x:c>
      <x:c r="AJ62" s="25" t="n">
        <x:v>6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2</x:v>
      </x:c>
      <x:c r="G63" s="25" t="n">
        <x:v>1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1</x:v>
      </x:c>
      <x:c r="AJ63" s="25" t="n">
        <x:v>14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1</x:v>
      </x:c>
      <x:c r="F64" s="25" t="n">
        <x:v>3</x:v>
      </x:c>
      <x:c r="G64" s="25" t="n">
        <x:v>2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8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2</x:v>
      </x:c>
      <x:c r="G65" s="25" t="n">
        <x:v>3</x:v>
      </x:c>
      <x:c r="H65" s="25" t="n">
        <x:v>1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2</x:v>
      </x:c>
      <x:c r="AJ65" s="25" t="n">
        <x:v>12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2</x:v>
      </x:c>
      <x:c r="G66" s="25" t="n">
        <x:v>3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0</x:v>
      </x:c>
      <x:c r="AJ66" s="25" t="n">
        <x:v>13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2</x:v>
      </x:c>
      <x:c r="G67" s="25" t="n">
        <x:v>4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1</x:v>
      </x:c>
      <x:c r="AJ67" s="25" t="n">
        <x:v>11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1</x:v>
      </x:c>
      <x:c r="F68" s="25" t="n">
        <x:v>2</x:v>
      </x:c>
      <x:c r="G68" s="25" t="n">
        <x:v>3</x:v>
      </x:c>
      <x:c r="H68" s="25" t="n">
        <x:v>0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0</x:v>
      </x:c>
      <x:c r="AJ68" s="25" t="n">
        <x:v>18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1</x:v>
      </x:c>
      <x:c r="G69" s="25" t="n">
        <x:v>3</x:v>
      </x:c>
      <x:c r="H69" s="25" t="n">
        <x:v>0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0</x:v>
      </x:c>
      <x:c r="AJ69" s="25" t="n">
        <x:v>14</x:v>
      </x:c>
      <x:c r="AK69" s="25" t="n">
        <x:v>1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3</x:v>
      </x:c>
      <x:c r="G70" s="25" t="n">
        <x:v>0</x:v>
      </x:c>
      <x:c r="H70" s="25" t="n">
        <x:v>0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0</x:v>
      </x:c>
      <x:c r="AJ70" s="25" t="n">
        <x:v>4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1</x:v>
      </x:c>
      <x:c r="F71" s="25" t="n">
        <x:v>4</x:v>
      </x:c>
      <x:c r="G71" s="25" t="n">
        <x:v>2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1</x:v>
      </x:c>
      <x:c r="AJ71" s="25" t="n">
        <x:v>9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2</x:v>
      </x:c>
      <x:c r="G72" s="25" t="n">
        <x:v>1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2</x:v>
      </x:c>
      <x:c r="AJ72" s="25" t="n">
        <x:v>4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3</x:v>
      </x:c>
      <x:c r="G73" s="25" t="n">
        <x:v>4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0</x:v>
      </x:c>
      <x:c r="AJ73" s="25" t="n">
        <x:v>2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2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2</x:v>
      </x:c>
      <x:c r="AJ74" s="25" t="n">
        <x:v>2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1</x:v>
      </x:c>
      <x:c r="G75" s="25" t="n">
        <x:v>1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0</x:v>
      </x:c>
      <x:c r="AJ75" s="25" t="n">
        <x:v>3</x:v>
      </x:c>
      <x:c r="AK75" s="25" t="n">
        <x:v>1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4</x:v>
      </x:c>
      <x:c r="G76" s="25" t="n">
        <x:v>1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0</x:v>
      </x:c>
      <x:c r="AJ76" s="25" t="n">
        <x:v>3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2</x:v>
      </x:c>
      <x:c r="G77" s="25" t="n">
        <x:v>2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1</x:v>
      </x:c>
      <x:c r="G78" s="25" t="n">
        <x:v>4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1</x:v>
      </x:c>
      <x:c r="G79" s="25" t="n">
        <x:v>1</x:v>
      </x:c>
      <x:c r="H79" s="25" t="n">
        <x:v>1</x:v>
      </x:c>
      <x:c r="I79" s="25" t="n">
        <x:v>1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0</x:v>
      </x:c>
      <x:c r="AJ79" s="25" t="n">
        <x:v>1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2</x:v>
      </x:c>
      <x:c r="H80" s="25" t="n">
        <x:v>1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1</x:v>
      </x:c>
      <x:c r="H81" s="25" t="n">
        <x:v>0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0</x:v>
      </x:c>
      <x:c r="AJ81" s="25" t="n">
        <x:v>2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2</x:v>
      </x:c>
      <x:c r="F82" s="25" t="n">
        <x:v>2</x:v>
      </x:c>
      <x:c r="G82" s="25" t="n">
        <x:v>1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0</x:v>
      </x:c>
      <x:c r="AJ82" s="25" t="n">
        <x:v>1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3</x:v>
      </x:c>
      <x:c r="G83" s="25" t="n">
        <x:v>1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2</x:v>
      </x:c>
      <x:c r="AJ83" s="25" t="n">
        <x:v>0</x:v>
      </x:c>
      <x:c r="AK83" s="25" t="n">
        <x:v>1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1</x:v>
      </x:c>
      <x:c r="H84" s="25" t="n">
        <x:v>1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0</x:v>
      </x:c>
      <x:c r="AJ84" s="25" t="n">
        <x:v>2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7</x:v>
      </x:c>
      <x:c r="H85" s="25" t="n">
        <x:v>1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0</x:v>
      </x:c>
      <x:c r="AJ85" s="25" t="n">
        <x:v>1</x:v>
      </x:c>
      <x:c r="AK85" s="25" t="n">
        <x:v>1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1</x:v>
      </x:c>
      <x:c r="G86" s="25" t="n">
        <x:v>1</x:v>
      </x:c>
      <x:c r="H86" s="25" t="n">
        <x:v>0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2</x:v>
      </x:c>
      <x:c r="H87" s="25" t="n">
        <x:v>4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4</x:v>
      </x:c>
      <x:c r="H88" s="25" t="n">
        <x:v>2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3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3</x:v>
      </x:c>
      <x:c r="H89" s="25" t="n">
        <x:v>2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0</x:v>
      </x:c>
      <x:c r="AJ89" s="25" t="n">
        <x:v>2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2</x:v>
      </x:c>
      <x:c r="G90" s="25" t="n">
        <x:v>2</x:v>
      </x:c>
      <x:c r="H90" s="25" t="n">
        <x:v>0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0</x:v>
      </x:c>
      <x:c r="AJ90" s="25" t="n">
        <x:v>1</x:v>
      </x:c>
      <x:c r="AK90" s="25" t="n">
        <x:v>1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2</x:v>
      </x:c>
      <x:c r="G91" s="25" t="n">
        <x:v>1</x:v>
      </x:c>
      <x:c r="H91" s="25" t="n">
        <x:v>1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1</x:v>
      </x:c>
      <x:c r="G92" s="25" t="n">
        <x:v>2</x:v>
      </x:c>
      <x:c r="H92" s="25" t="n">
        <x:v>0</x:v>
      </x:c>
      <x:c r="I92" s="25" t="n">
        <x:v>1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2</x:v>
      </x:c>
      <x:c r="G93" s="25" t="n">
        <x:v>2</x:v>
      </x:c>
      <x:c r="H93" s="25" t="n">
        <x:v>0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1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1</x:v>
      </x:c>
      <x:c r="G94" s="25" t="n">
        <x:v>1</x:v>
      </x:c>
      <x:c r="H94" s="25" t="n">
        <x:v>1</x:v>
      </x:c>
      <x:c r="I94" s="25" t="n">
        <x:v>1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1</x:v>
      </x:c>
      <x:c r="G95" s="25" t="n">
        <x:v>1</x:v>
      </x:c>
      <x:c r="H95" s="25" t="n">
        <x:v>2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3</x:v>
      </x:c>
      <x:c r="G96" s="25" t="n">
        <x:v>3</x:v>
      </x:c>
      <x:c r="H96" s="25" t="n">
        <x:v>1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0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4</x:v>
      </x:c>
      <x:c r="G97" s="25" t="n">
        <x:v>1</x:v>
      </x:c>
      <x:c r="H97" s="25" t="n">
        <x:v>3</x:v>
      </x:c>
      <x:c r="I97" s="25" t="n">
        <x:v>1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1</x:v>
      </x:c>
      <x:c r="G98" s="25" t="n">
        <x:v>5</x:v>
      </x:c>
      <x:c r="H98" s="25" t="n">
        <x:v>0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1</x:v>
      </x:c>
      <x:c r="G99" s="25" t="n">
        <x:v>2</x:v>
      </x:c>
      <x:c r="H99" s="25" t="n">
        <x:v>4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1</x:v>
      </x:c>
      <x:c r="AJ99" s="25" t="n">
        <x:v>1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2</x:v>
      </x:c>
      <x:c r="G100" s="25" t="n">
        <x:v>1</x:v>
      </x:c>
      <x:c r="H100" s="25" t="n">
        <x:v>2</x:v>
      </x:c>
      <x:c r="I100" s="25" t="n">
        <x:v>2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1</x:v>
      </x:c>
      <x:c r="AJ100" s="25" t="n">
        <x:v>0</x:v>
      </x:c>
      <x:c r="AK100" s="25" t="n">
        <x:v>1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1</x:v>
      </x:c>
      <x:c r="G101" s="25" t="n">
        <x:v>0</x:v>
      </x:c>
      <x:c r="H101" s="25" t="n">
        <x:v>0</x:v>
      </x:c>
      <x:c r="I101" s="25" t="n">
        <x:v>2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2</x:v>
      </x:c>
      <x:c r="H102" s="25" t="n">
        <x:v>2</x:v>
      </x:c>
      <x:c r="I102" s="25" t="n">
        <x:v>1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0</x:v>
      </x:c>
      <x:c r="AJ102" s="25" t="n">
        <x:v>1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4</x:v>
      </x:c>
      <x:c r="G103" s="25" t="n">
        <x:v>1</x:v>
      </x:c>
      <x:c r="H103" s="25" t="n">
        <x:v>8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4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2</x:v>
      </x:c>
      <x:c r="G105" s="25" t="n">
        <x:v>0</x:v>
      </x:c>
      <x:c r="H105" s="25" t="n">
        <x:v>2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3</x:v>
      </x:c>
      <x:c r="G106" s="25" t="n">
        <x:v>3</x:v>
      </x:c>
      <x:c r="H106" s="25" t="n">
        <x:v>0</x:v>
      </x:c>
      <x:c r="I106" s="25" t="n">
        <x:v>1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3</x:v>
      </x:c>
      <x:c r="G107" s="25" t="n">
        <x:v>0</x:v>
      </x:c>
      <x:c r="H107" s="25" t="n">
        <x:v>4</x:v>
      </x:c>
      <x:c r="I107" s="25" t="n">
        <x:v>1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2</x:v>
      </x:c>
      <x:c r="I108" s="25" t="n">
        <x:v>3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1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1</x:v>
      </x:c>
      <x:c r="G109" s="25" t="n">
        <x:v>2</x:v>
      </x:c>
      <x:c r="H109" s="25" t="n">
        <x:v>3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3</x:v>
      </x:c>
      <x:c r="G110" s="25" t="n">
        <x:v>0</x:v>
      </x:c>
      <x:c r="H110" s="25" t="n">
        <x:v>4</x:v>
      </x:c>
      <x:c r="I110" s="25" t="n">
        <x:v>3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0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1</x:v>
      </x:c>
      <x:c r="G111" s="25" t="n">
        <x:v>2</x:v>
      </x:c>
      <x:c r="H111" s="25" t="n">
        <x:v>2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2</x:v>
      </x:c>
      <x:c r="H112" s="25" t="n">
        <x:v>3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2</x:v>
      </x:c>
      <x:c r="G113" s="25" t="n">
        <x:v>2</x:v>
      </x:c>
      <x:c r="H113" s="25" t="n">
        <x:v>2</x:v>
      </x:c>
      <x:c r="I113" s="25" t="n">
        <x:v>2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1</x:v>
      </x:c>
      <x:c r="H114" s="25" t="n">
        <x:v>6</x:v>
      </x:c>
      <x:c r="I114" s="25" t="n">
        <x:v>2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1</x:v>
      </x:c>
      <x:c r="G115" s="25" t="n">
        <x:v>1</x:v>
      </x:c>
      <x:c r="H115" s="25" t="n">
        <x:v>2</x:v>
      </x:c>
      <x:c r="I115" s="25" t="n">
        <x:v>3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1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2</x:v>
      </x:c>
      <x:c r="H116" s="25" t="n">
        <x:v>3</x:v>
      </x:c>
      <x:c r="I116" s="25" t="n">
        <x:v>3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1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2</x:v>
      </x:c>
      <x:c r="H117" s="25" t="n">
        <x:v>5</x:v>
      </x:c>
      <x:c r="I117" s="25" t="n">
        <x:v>3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1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1</x:v>
      </x:c>
      <x:c r="G118" s="25" t="n">
        <x:v>1</x:v>
      </x:c>
      <x:c r="H118" s="25" t="n">
        <x:v>4</x:v>
      </x:c>
      <x:c r="I118" s="25" t="n">
        <x:v>0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1</x:v>
      </x:c>
      <x:c r="H119" s="25" t="n">
        <x:v>0</x:v>
      </x:c>
      <x:c r="I119" s="25" t="n">
        <x:v>2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1</x:v>
      </x:c>
      <x:c r="AI119" s="25" t="n">
        <x:v>0</x:v>
      </x:c>
      <x:c r="AJ119" s="25" t="n">
        <x:v>1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2</x:v>
      </x:c>
      <x:c r="G120" s="25" t="n">
        <x:v>1</x:v>
      </x:c>
      <x:c r="H120" s="25" t="n">
        <x:v>1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1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2</x:v>
      </x:c>
      <x:c r="G121" s="25" t="n">
        <x:v>2</x:v>
      </x:c>
      <x:c r="H121" s="25" t="n">
        <x:v>2</x:v>
      </x:c>
      <x:c r="I121" s="25" t="n">
        <x:v>3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2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2</x:v>
      </x:c>
      <x:c r="G122" s="25" t="n">
        <x:v>1</x:v>
      </x:c>
      <x:c r="H122" s="25" t="n">
        <x:v>3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0</x:v>
      </x:c>
      <x:c r="AJ122" s="25" t="n">
        <x:v>1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1</x:v>
      </x:c>
      <x:c r="H123" s="25" t="n">
        <x:v>5</x:v>
      </x:c>
      <x:c r="I123" s="25" t="n">
        <x:v>2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4</x:v>
      </x:c>
      <x:c r="AI123" s="25" t="n">
        <x:v>0</x:v>
      </x:c>
      <x:c r="AJ123" s="25" t="n">
        <x:v>0</x:v>
      </x:c>
      <x:c r="AK123" s="25" t="n">
        <x:v>1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1</x:v>
      </x:c>
      <x:c r="G124" s="25" t="n">
        <x:v>0</x:v>
      </x:c>
      <x:c r="H124" s="25" t="n">
        <x:v>2</x:v>
      </x:c>
      <x:c r="I124" s="25" t="n">
        <x:v>2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4</x:v>
      </x:c>
      <x:c r="G125" s="25" t="n">
        <x:v>1</x:v>
      </x:c>
      <x:c r="H125" s="25" t="n">
        <x:v>4</x:v>
      </x:c>
      <x:c r="I125" s="25" t="n">
        <x:v>2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1</x:v>
      </x:c>
      <x:c r="G126" s="25" t="n">
        <x:v>1</x:v>
      </x:c>
      <x:c r="H126" s="25" t="n">
        <x:v>3</x:v>
      </x:c>
      <x:c r="I126" s="25" t="n">
        <x:v>1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3</x:v>
      </x:c>
      <x:c r="H127" s="25" t="n">
        <x:v>4</x:v>
      </x:c>
      <x:c r="I127" s="25" t="n">
        <x:v>2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3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4</x:v>
      </x:c>
      <x:c r="I128" s="25" t="n">
        <x:v>3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3</x:v>
      </x:c>
      <x:c r="AI128" s="25" t="n">
        <x:v>1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2</x:v>
      </x:c>
      <x:c r="G129" s="25" t="n">
        <x:v>1</x:v>
      </x:c>
      <x:c r="H129" s="25" t="n">
        <x:v>2</x:v>
      </x:c>
      <x:c r="I129" s="25" t="n">
        <x:v>2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6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1</x:v>
      </x:c>
      <x:c r="G130" s="25" t="n">
        <x:v>0</x:v>
      </x:c>
      <x:c r="H130" s="25" t="n">
        <x:v>2</x:v>
      </x:c>
      <x:c r="I130" s="25" t="n">
        <x:v>1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4</x:v>
      </x:c>
      <x:c r="AI130" s="25" t="n">
        <x:v>1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1</x:v>
      </x:c>
      <x:c r="H131" s="25" t="n">
        <x:v>4</x:v>
      </x:c>
      <x:c r="I131" s="25" t="n">
        <x:v>2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4</x:v>
      </x:c>
      <x:c r="AI131" s="25" t="n">
        <x:v>0</x:v>
      </x:c>
      <x:c r="AJ131" s="25" t="n">
        <x:v>0</x:v>
      </x:c>
      <x:c r="AK131" s="25" t="n">
        <x:v>1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1</x:v>
      </x:c>
      <x:c r="G132" s="25" t="n">
        <x:v>1</x:v>
      </x:c>
      <x:c r="H132" s="25" t="n">
        <x:v>3</x:v>
      </x:c>
      <x:c r="I132" s="25" t="n">
        <x:v>4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3</x:v>
      </x:c>
      <x:c r="AI132" s="25" t="n">
        <x:v>0</x:v>
      </x:c>
      <x:c r="AJ132" s="25" t="n">
        <x:v>0</x:v>
      </x:c>
      <x:c r="AK132" s="25" t="n">
        <x:v>1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1</x:v>
      </x:c>
      <x:c r="G133" s="25" t="n">
        <x:v>0</x:v>
      </x:c>
      <x:c r="H133" s="25" t="n">
        <x:v>3</x:v>
      </x:c>
      <x:c r="I133" s="25" t="n">
        <x:v>2</x:v>
      </x:c>
      <x:c r="J133" s="25" t="n">
        <x:v>3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3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1</x:v>
      </x:c>
      <x:c r="G134" s="25" t="n">
        <x:v>0</x:v>
      </x:c>
      <x:c r="H134" s="25" t="n">
        <x:v>0</x:v>
      </x:c>
      <x:c r="I134" s="25" t="n">
        <x:v>3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2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2</x:v>
      </x:c>
      <x:c r="I135" s="25" t="n">
        <x:v>1</x:v>
      </x:c>
      <x:c r="J135" s="25" t="n">
        <x:v>1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3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1</x:v>
      </x:c>
      <x:c r="G136" s="25" t="n">
        <x:v>1</x:v>
      </x:c>
      <x:c r="H136" s="25" t="n">
        <x:v>2</x:v>
      </x:c>
      <x:c r="I136" s="25" t="n">
        <x:v>2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3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1</x:v>
      </x:c>
      <x:c r="G137" s="25" t="n">
        <x:v>1</x:v>
      </x:c>
      <x:c r="H137" s="25" t="n">
        <x:v>0</x:v>
      </x:c>
      <x:c r="I137" s="25" t="n">
        <x:v>0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5</x:v>
      </x:c>
      <x:c r="AI137" s="25" t="n">
        <x:v>1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1</x:v>
      </x:c>
      <x:c r="I138" s="25" t="n">
        <x:v>3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6</x:v>
      </x:c>
      <x:c r="AI138" s="25" t="n">
        <x:v>0</x:v>
      </x:c>
      <x:c r="AJ138" s="25" t="n">
        <x:v>1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2</x:v>
      </x:c>
      <x:c r="J139" s="25" t="n">
        <x:v>0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6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1</x:v>
      </x:c>
      <x:c r="H140" s="25" t="n">
        <x:v>2</x:v>
      </x:c>
      <x:c r="I140" s="25" t="n">
        <x:v>3</x:v>
      </x:c>
      <x:c r="J140" s="25" t="n">
        <x:v>1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3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1</x:v>
      </x:c>
      <x:c r="I141" s="25" t="n">
        <x:v>2</x:v>
      </x:c>
      <x:c r="J141" s="25" t="n">
        <x:v>1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3</x:v>
      </x:c>
      <x:c r="AI141" s="25" t="n">
        <x:v>1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1</x:v>
      </x:c>
      <x:c r="H142" s="25" t="n">
        <x:v>2</x:v>
      </x:c>
      <x:c r="I142" s="25" t="n">
        <x:v>5</x:v>
      </x:c>
      <x:c r="J142" s="25" t="n">
        <x:v>0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8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0</x:v>
      </x:c>
      <x:c r="H143" s="25" t="n">
        <x:v>0</x:v>
      </x:c>
      <x:c r="I143" s="25" t="n">
        <x:v>3</x:v>
      </x:c>
      <x:c r="J143" s="25" t="n">
        <x:v>2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6</x:v>
      </x:c>
      <x:c r="AI143" s="25" t="n">
        <x:v>1</x:v>
      </x:c>
      <x:c r="AJ143" s="25" t="n">
        <x:v>1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1</x:v>
      </x:c>
      <x:c r="G144" s="25" t="n">
        <x:v>0</x:v>
      </x:c>
      <x:c r="H144" s="25" t="n">
        <x:v>1</x:v>
      </x:c>
      <x:c r="I144" s="25" t="n">
        <x:v>2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1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2</x:v>
      </x:c>
      <x:c r="I145" s="25" t="n">
        <x:v>3</x:v>
      </x:c>
      <x:c r="J145" s="25" t="n">
        <x:v>2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3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1</x:v>
      </x:c>
      <x:c r="G146" s="25" t="n">
        <x:v>0</x:v>
      </x:c>
      <x:c r="H146" s="25" t="n">
        <x:v>2</x:v>
      </x:c>
      <x:c r="I146" s="25" t="n">
        <x:v>0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3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1</x:v>
      </x:c>
      <x:c r="H147" s="25" t="n">
        <x:v>1</x:v>
      </x:c>
      <x:c r="I147" s="25" t="n">
        <x:v>3</x:v>
      </x:c>
      <x:c r="J147" s="25" t="n">
        <x:v>2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1</x:v>
      </x:c>
      <x:c r="AI147" s="25" t="n">
        <x:v>1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2</x:v>
      </x:c>
      <x:c r="I148" s="25" t="n">
        <x:v>5</x:v>
      </x:c>
      <x:c r="J148" s="25" t="n">
        <x:v>1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2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1</x:v>
      </x:c>
      <x:c r="I149" s="25" t="n">
        <x:v>1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6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1</x:v>
      </x:c>
      <x:c r="H150" s="25" t="n">
        <x:v>2</x:v>
      </x:c>
      <x:c r="I150" s="25" t="n">
        <x:v>2</x:v>
      </x:c>
      <x:c r="J150" s="25" t="n">
        <x:v>2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4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1</x:v>
      </x:c>
      <x:c r="H151" s="25" t="n">
        <x:v>0</x:v>
      </x:c>
      <x:c r="I151" s="25" t="n">
        <x:v>3</x:v>
      </x:c>
      <x:c r="J151" s="25" t="n">
        <x:v>0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4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1</x:v>
      </x:c>
      <x:c r="H152" s="25" t="n">
        <x:v>0</x:v>
      </x:c>
      <x:c r="I152" s="25" t="n">
        <x:v>2</x:v>
      </x:c>
      <x:c r="J152" s="25" t="n">
        <x:v>1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2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3</x:v>
      </x:c>
      <x:c r="J153" s="25" t="n">
        <x:v>1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3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2</x:v>
      </x:c>
      <x:c r="I154" s="25" t="n">
        <x:v>3</x:v>
      </x:c>
      <x:c r="J154" s="25" t="n">
        <x:v>2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3</x:v>
      </x:c>
      <x:c r="J155" s="25" t="n">
        <x:v>0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1</x:v>
      </x:c>
      <x:c r="H156" s="25" t="n">
        <x:v>0</x:v>
      </x:c>
      <x:c r="I156" s="25" t="n">
        <x:v>2</x:v>
      </x:c>
      <x:c r="J156" s="25" t="n">
        <x:v>3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4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3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0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2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1</x:v>
      </x:c>
      <x:c r="H159" s="25" t="n">
        <x:v>0</x:v>
      </x:c>
      <x:c r="I159" s="25" t="n">
        <x:v>1</x:v>
      </x:c>
      <x:c r="J159" s="25" t="n">
        <x:v>4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4</x:v>
      </x:c>
      <x:c r="H160" s="25" t="n">
        <x:v>1</x:v>
      </x:c>
      <x:c r="I160" s="25" t="n">
        <x:v>2</x:v>
      </x:c>
      <x:c r="J160" s="25" t="n">
        <x:v>1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2</x:v>
      </x:c>
      <x:c r="I161" s="25" t="n">
        <x:v>4</x:v>
      </x:c>
      <x:c r="J161" s="25" t="n">
        <x:v>1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4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1</x:v>
      </x:c>
      <x:c r="I162" s="25" t="n">
        <x:v>2</x:v>
      </x:c>
      <x:c r="J162" s="25" t="n">
        <x:v>2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1</x:v>
      </x:c>
      <x:c r="H163" s="25" t="n">
        <x:v>2</x:v>
      </x:c>
      <x:c r="I163" s="25" t="n">
        <x:v>3</x:v>
      </x:c>
      <x:c r="J163" s="25" t="n">
        <x:v>1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1</x:v>
      </x:c>
      <x:c r="I164" s="25" t="n">
        <x:v>2</x:v>
      </x:c>
      <x:c r="J164" s="25" t="n">
        <x:v>2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2</x:v>
      </x:c>
      <x:c r="J165" s="25" t="n">
        <x:v>1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1</x:v>
      </x:c>
      <x:c r="I166" s="25" t="n">
        <x:v>3</x:v>
      </x:c>
      <x:c r="J166" s="25" t="n">
        <x:v>2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2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1</x:v>
      </x:c>
      <x:c r="G167" s="25" t="n">
        <x:v>1</x:v>
      </x:c>
      <x:c r="H167" s="25" t="n">
        <x:v>0</x:v>
      </x:c>
      <x:c r="I167" s="25" t="n">
        <x:v>0</x:v>
      </x:c>
      <x:c r="J167" s="25" t="n">
        <x:v>0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2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1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1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2</x:v>
      </x:c>
      <x:c r="I169" s="25" t="n">
        <x:v>0</x:v>
      </x:c>
      <x:c r="J169" s="25" t="n">
        <x:v>2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0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1</x:v>
      </x:c>
      <x:c r="I170" s="25" t="n">
        <x:v>0</x:v>
      </x:c>
      <x:c r="J170" s="25" t="n">
        <x:v>1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3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2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1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1</x:v>
      </x:c>
      <x:c r="I172" s="25" t="n">
        <x:v>1</x:v>
      </x:c>
      <x:c r="J172" s="25" t="n">
        <x:v>2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2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1</x:v>
      </x:c>
      <x:c r="H173" s="25" t="n">
        <x:v>0</x:v>
      </x:c>
      <x:c r="I173" s="25" t="n">
        <x:v>1</x:v>
      </x:c>
      <x:c r="J173" s="25" t="n">
        <x:v>1</x:v>
      </x:c>
      <x:c r="K173" s="25" t="n">
        <x:v>0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1</x:v>
      </x:c>
      <x:c r="J174" s="25" t="n">
        <x:v>1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1</x:v>
      </x:c>
      <x:c r="J175" s="25" t="n">
        <x:v>4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1</x:v>
      </x:c>
      <x:c r="J176" s="25" t="n">
        <x:v>2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0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1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3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3</x:v>
      </x:c>
      <x:c r="J179" s="25" t="n">
        <x:v>1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1</x:v>
      </x:c>
      <x:c r="I180" s="25" t="n">
        <x:v>1</x:v>
      </x:c>
      <x:c r="J180" s="25" t="n">
        <x:v>2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1</x:v>
      </x:c>
      <x:c r="J181" s="25" t="n">
        <x:v>1</x:v>
      </x:c>
      <x:c r="K181" s="25" t="n">
        <x:v>1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1</x:v>
      </x:c>
      <x:c r="I182" s="25" t="n">
        <x:v>0</x:v>
      </x:c>
      <x:c r="J182" s="25" t="n">
        <x:v>2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1</x:v>
      </x:c>
      <x:c r="J183" s="25" t="n">
        <x:v>4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1</x:v>
      </x:c>
      <x:c r="J184" s="25" t="n">
        <x:v>2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1</x:v>
      </x:c>
      <x:c r="J185" s="25" t="n">
        <x:v>3</x:v>
      </x:c>
      <x:c r="K185" s="25" t="n">
        <x:v>1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1</x:v>
      </x:c>
      <x:c r="H186" s="25" t="n">
        <x:v>0</x:v>
      </x:c>
      <x:c r="I186" s="25" t="n">
        <x:v>1</x:v>
      </x:c>
      <x:c r="J186" s="25" t="n">
        <x:v>5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0</x:v>
      </x:c>
      <x:c r="AH186" s="25" t="n">
        <x:v>1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3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2</x:v>
      </x:c>
      <x:c r="J188" s="25" t="n">
        <x:v>4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1</x:v>
      </x:c>
      <x:c r="J190" s="25" t="n">
        <x:v>2</x:v>
      </x:c>
      <x:c r="K190" s="25" t="n">
        <x:v>1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2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1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2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1</x:v>
      </x:c>
      <x:c r="J192" s="25" t="n">
        <x:v>1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1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4</x:v>
      </x:c>
      <x:c r="K193" s="25" t="n">
        <x:v>0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1</x:v>
      </x:c>
      <x:c r="J194" s="25" t="n">
        <x:v>3</x:v>
      </x:c>
      <x:c r="K194" s="25" t="n">
        <x:v>0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0</x:v>
      </x:c>
      <x:c r="AH194" s="25" t="n">
        <x:v>1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2</x:v>
      </x:c>
      <x:c r="J195" s="25" t="n">
        <x:v>2</x:v>
      </x:c>
      <x:c r="K195" s="25" t="n">
        <x:v>0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0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1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5</x:v>
      </x:c>
      <x:c r="K197" s="25" t="n">
        <x:v>2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3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1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</x:v>
      </x:c>
      <x:c r="J199" s="25" t="n">
        <x:v>0</x:v>
      </x:c>
      <x:c r="K199" s="25" t="n">
        <x:v>1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6</x:v>
      </x:c>
      <x:c r="K200" s="25" t="n">
        <x:v>0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4</x:v>
      </x:c>
      <x:c r="K201" s="25" t="n">
        <x:v>1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5</x:v>
      </x:c>
      <x:c r="K202" s="25" t="n">
        <x:v>1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1</x:v>
      </x:c>
      <x:c r="J203" s="25" t="n">
        <x:v>3</x:v>
      </x:c>
      <x:c r="K203" s="25" t="n">
        <x:v>0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2</x:v>
      </x:c>
      <x:c r="K204" s="25" t="n">
        <x:v>0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1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1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2</x:v>
      </x:c>
      <x:c r="K206" s="25" t="n">
        <x:v>1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3</x:v>
      </x:c>
      <x:c r="K207" s="25" t="n">
        <x:v>0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6</x:v>
      </x:c>
      <x:c r="K208" s="25" t="n">
        <x:v>2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1</x:v>
      </x:c>
      <x:c r="J209" s="25" t="n">
        <x:v>2</x:v>
      </x:c>
      <x:c r="K209" s="25" t="n">
        <x:v>1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1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3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2</x:v>
      </x:c>
      <x:c r="K211" s="25" t="n">
        <x:v>2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1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2</x:v>
      </x:c>
      <x:c r="K212" s="25" t="n">
        <x:v>2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2</x:v>
      </x:c>
      <x:c r="AG212" s="25" t="n">
        <x:v>0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1</x:v>
      </x:c>
      <x:c r="K213" s="25" t="n">
        <x:v>0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4</x:v>
      </x:c>
      <x:c r="AG213" s="25" t="n">
        <x:v>0</x:v>
      </x:c>
      <x:c r="AH213" s="25" t="n">
        <x:v>2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3</x:v>
      </x:c>
      <x:c r="K214" s="25" t="n">
        <x:v>1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7</x:v>
      </x:c>
      <x:c r="AG214" s="25" t="n">
        <x:v>0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1</x:v>
      </x:c>
      <x:c r="K215" s="25" t="n">
        <x:v>3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4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1</x:v>
      </x:c>
      <x:c r="K216" s="25" t="n">
        <x:v>3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2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3</x:v>
      </x:c>
      <x:c r="AG217" s="25" t="n">
        <x:v>0</x:v>
      </x:c>
      <x:c r="AH217" s="25" t="n">
        <x:v>1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1</x:v>
      </x:c>
      <x:c r="K218" s="25" t="n">
        <x:v>1</x:v>
      </x:c>
      <x:c r="L218" s="25" t="n">
        <x:v>0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5</x:v>
      </x:c>
      <x:c r="AG218" s="25" t="n">
        <x:v>0</x:v>
      </x:c>
      <x:c r="AH218" s="25" t="n">
        <x:v>1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3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11</x:v>
      </x:c>
      <x:c r="AG219" s="25" t="n">
        <x:v>0</x:v>
      </x:c>
      <x:c r="AH219" s="25" t="n">
        <x:v>2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1</x:v>
      </x:c>
      <x:c r="L220" s="25" t="n">
        <x:v>0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7</x:v>
      </x:c>
      <x:c r="AG220" s="25" t="n">
        <x:v>0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1</x:v>
      </x:c>
      <x:c r="K221" s="25" t="n">
        <x:v>3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3</x:v>
      </x:c>
      <x:c r="L222" s="25" t="n">
        <x:v>0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3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3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7</x:v>
      </x:c>
      <x:c r="AG223" s="25" t="n">
        <x:v>0</x:v>
      </x:c>
      <x:c r="AH223" s="25" t="n">
        <x:v>1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1</x:v>
      </x:c>
      <x:c r="K224" s="25" t="n">
        <x:v>6</x:v>
      </x:c>
      <x:c r="L224" s="25" t="n">
        <x:v>0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6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1</x:v>
      </x:c>
      <x:c r="K225" s="25" t="n">
        <x:v>3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7</x:v>
      </x:c>
      <x:c r="AG225" s="25" t="n">
        <x:v>0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2</x:v>
      </x:c>
      <x:c r="K226" s="25" t="n">
        <x:v>3</x:v>
      </x:c>
      <x:c r="L226" s="25" t="n">
        <x:v>0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6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2</x:v>
      </x:c>
      <x:c r="K227" s="25" t="n">
        <x:v>4</x:v>
      </x:c>
      <x:c r="L227" s="25" t="n">
        <x:v>0</x:v>
      </x:c>
      <x:c r="M227" s="25" t="n">
        <x:v>1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5</x:v>
      </x:c>
      <x:c r="AG227" s="25" t="n">
        <x:v>0</x:v>
      </x:c>
      <x:c r="AH227" s="25" t="n">
        <x:v>1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6</x:v>
      </x:c>
      <x:c r="L228" s="25" t="n">
        <x:v>0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2</x:v>
      </x:c>
      <x:c r="AG228" s="25" t="n">
        <x:v>0</x:v>
      </x:c>
      <x:c r="AH228" s="25" t="n">
        <x:v>1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8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5</x:v>
      </x:c>
      <x:c r="AG229" s="25" t="n">
        <x:v>1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3</x:v>
      </x:c>
      <x:c r="L230" s="25" t="n">
        <x:v>0</x:v>
      </x:c>
      <x:c r="M230" s="25" t="n">
        <x:v>1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4</x:v>
      </x:c>
      <x:c r="AG230" s="25" t="n">
        <x:v>0</x:v>
      </x:c>
      <x:c r="AH230" s="25" t="n">
        <x:v>1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4</x:v>
      </x:c>
      <x:c r="L231" s="25" t="n">
        <x:v>0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2</x:v>
      </x:c>
      <x:c r="AG231" s="25" t="n">
        <x:v>2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4</x:v>
      </x:c>
      <x:c r="L232" s="25" t="n">
        <x:v>0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4</x:v>
      </x:c>
      <x:c r="AG232" s="25" t="n">
        <x:v>0</x:v>
      </x:c>
      <x:c r="AH232" s="25" t="n">
        <x:v>1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5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3</x:v>
      </x:c>
      <x:c r="AG233" s="25" t="n">
        <x:v>1</x:v>
      </x:c>
      <x:c r="AH233" s="25" t="n">
        <x:v>1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3</x:v>
      </x:c>
      <x:c r="L234" s="25" t="n">
        <x:v>0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4</x:v>
      </x:c>
      <x:c r="AG234" s="25" t="n">
        <x:v>2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1</x:v>
      </x:c>
      <x:c r="K235" s="25" t="n">
        <x:v>3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2</x:v>
      </x:c>
      <x:c r="AG235" s="25" t="n">
        <x:v>3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2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4</x:v>
      </x:c>
      <x:c r="AG236" s="25" t="n">
        <x:v>2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8</x:v>
      </x:c>
      <x:c r="L237" s="25" t="n">
        <x:v>0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3</x:v>
      </x:c>
      <x:c r="AG237" s="25" t="n">
        <x:v>2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4</x:v>
      </x:c>
      <x:c r="L238" s="25" t="n">
        <x:v>0</x:v>
      </x:c>
      <x:c r="M238" s="25" t="n">
        <x:v>1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3</x:v>
      </x:c>
      <x:c r="AG238" s="25" t="n">
        <x:v>1</x:v>
      </x:c>
      <x:c r="AH238" s="25" t="n">
        <x:v>1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1</x:v>
      </x:c>
      <x:c r="K239" s="25" t="n">
        <x:v>5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1</x:v>
      </x:c>
      <x:c r="AG239" s="25" t="n">
        <x:v>6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1</x:v>
      </x:c>
      <x:c r="K240" s="25" t="n">
        <x:v>5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4</x:v>
      </x:c>
      <x:c r="AG240" s="25" t="n">
        <x:v>3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1</x:v>
      </x:c>
      <x:c r="K241" s="25" t="n">
        <x:v>0</x:v>
      </x:c>
      <x:c r="L241" s="25" t="n">
        <x:v>0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3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4</x:v>
      </x:c>
      <x:c r="L242" s="25" t="n">
        <x:v>0</x:v>
      </x:c>
      <x:c r="M242" s="25" t="n">
        <x:v>1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1</x:v>
      </x:c>
      <x:c r="AG242" s="25" t="n">
        <x:v>5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2</x:v>
      </x:c>
      <x:c r="K243" s="25" t="n">
        <x:v>2</x:v>
      </x:c>
      <x:c r="L243" s="25" t="n">
        <x:v>0</x:v>
      </x:c>
      <x:c r="M243" s="25" t="n">
        <x:v>1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2</x:v>
      </x:c>
      <x:c r="AG243" s="25" t="n">
        <x:v>4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3</x:v>
      </x:c>
      <x:c r="L244" s="25" t="n">
        <x:v>0</x:v>
      </x:c>
      <x:c r="M244" s="25" t="n">
        <x:v>1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1</x:v>
      </x:c>
      <x:c r="AG244" s="25" t="n">
        <x:v>5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0</x:v>
      </x:c>
      <x:c r="M245" s="25" t="n">
        <x:v>2</x:v>
      </x:c>
      <x:c r="N245" s="25" t="n">
        <x:v>2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1</x:v>
      </x:c>
      <x:c r="AG245" s="25" t="n">
        <x:v>7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1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6</x:v>
      </x:c>
      <x:c r="AH246" s="25" t="n">
        <x:v>1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2</x:v>
      </x:c>
      <x:c r="L247" s="25" t="n">
        <x:v>0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7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4</x:v>
      </x:c>
      <x:c r="L248" s="25" t="n">
        <x:v>0</x:v>
      </x:c>
      <x:c r="M248" s="25" t="n">
        <x:v>1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6</x:v>
      </x:c>
      <x:c r="AH248" s="25" t="n">
        <x:v>2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5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3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1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1</x:v>
      </x:c>
      <x:c r="AG250" s="25" t="n">
        <x:v>6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3</x:v>
      </x:c>
      <x:c r="L251" s="25" t="n">
        <x:v>0</x:v>
      </x:c>
      <x:c r="M251" s="25" t="n">
        <x:v>3</x:v>
      </x:c>
      <x:c r="N251" s="25" t="n">
        <x:v>1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2</x:v>
      </x:c>
      <x:c r="AG251" s="25" t="n">
        <x:v>7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1</x:v>
      </x:c>
      <x:c r="L252" s="25" t="n">
        <x:v>0</x:v>
      </x:c>
      <x:c r="M252" s="25" t="n">
        <x:v>2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5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3</x:v>
      </x:c>
      <x:c r="L253" s="25" t="n">
        <x:v>0</x:v>
      </x:c>
      <x:c r="M253" s="25" t="n">
        <x:v>1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4</x:v>
      </x:c>
      <x:c r="L254" s="25" t="n">
        <x:v>0</x:v>
      </x:c>
      <x:c r="M254" s="25" t="n">
        <x:v>3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2</x:v>
      </x:c>
      <x:c r="AG254" s="25" t="n">
        <x:v>6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1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3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2</x:v>
      </x:c>
      <x:c r="L256" s="25" t="n">
        <x:v>0</x:v>
      </x:c>
      <x:c r="M256" s="25" t="n">
        <x:v>1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1</x:v>
      </x:c>
      <x:c r="AG256" s="25" t="n">
        <x:v>3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3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1</x:v>
      </x:c>
      <x:c r="AG257" s="25" t="n">
        <x:v>2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2</x:v>
      </x:c>
      <x:c r="L258" s="25" t="n">
        <x:v>0</x:v>
      </x:c>
      <x:c r="M258" s="25" t="n">
        <x:v>0</x:v>
      </x:c>
      <x:c r="N258" s="25" t="n">
        <x:v>1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4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1</x:v>
      </x:c>
      <x:c r="L259" s="25" t="n">
        <x:v>0</x:v>
      </x:c>
      <x:c r="M259" s="25" t="n">
        <x:v>1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3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1</x:v>
      </x:c>
      <x:c r="M260" s="25" t="n">
        <x:v>2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5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2</x:v>
      </x:c>
      <x:c r="L261" s="25" t="n">
        <x:v>0</x:v>
      </x:c>
      <x:c r="M261" s="25" t="n">
        <x:v>2</x:v>
      </x:c>
      <x:c r="N261" s="25" t="n">
        <x:v>1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2</x:v>
      </x:c>
      <x:c r="AG261" s="25" t="n">
        <x:v>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3</x:v>
      </x:c>
      <x:c r="N262" s="25" t="n">
        <x:v>1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2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1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0</x:v>
      </x:c>
      <x:c r="M264" s="25" t="n">
        <x:v>4</x:v>
      </x:c>
      <x:c r="N264" s="25" t="n">
        <x:v>1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3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1</x:v>
      </x:c>
      <x:c r="AG265" s="25" t="n">
        <x:v>2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2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1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6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3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1</x:v>
      </x:c>
      <x:c r="L268" s="25" t="n">
        <x:v>0</x:v>
      </x:c>
      <x:c r="M268" s="25" t="n">
        <x:v>5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3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1</x:v>
      </x:c>
      <x:c r="L270" s="25" t="n">
        <x:v>0</x:v>
      </x:c>
      <x:c r="M270" s="25" t="n">
        <x:v>0</x:v>
      </x:c>
      <x:c r="N270" s="25" t="n">
        <x:v>1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1</x:v>
      </x:c>
      <x:c r="AH270" s="25" t="n">
        <x:v>1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1</x:v>
      </x:c>
      <x:c r="N271" s="25" t="n">
        <x:v>2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1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1</x:v>
      </x:c>
      <x:c r="L272" s="25" t="n">
        <x:v>0</x:v>
      </x:c>
      <x:c r="M272" s="25" t="n">
        <x:v>1</x:v>
      </x:c>
      <x:c r="N272" s="25" t="n">
        <x:v>1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1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1</x:v>
      </x:c>
      <x:c r="M273" s="25" t="n">
        <x:v>2</x:v>
      </x:c>
      <x:c r="N273" s="25" t="n">
        <x:v>1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1</x:v>
      </x:c>
      <x:c r="N274" s="25" t="n">
        <x:v>3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1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1</x:v>
      </x:c>
      <x:c r="L275" s="25" t="n">
        <x:v>0</x:v>
      </x:c>
      <x:c r="M275" s="25" t="n">
        <x:v>4</x:v>
      </x:c>
      <x:c r="N275" s="25" t="n">
        <x:v>1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1</x:v>
      </x:c>
      <x:c r="AG275" s="25" t="n">
        <x:v>3</x:v>
      </x:c>
      <x:c r="AH275" s="25" t="n">
        <x:v>1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1</x:v>
      </x:c>
      <x:c r="N276" s="25" t="n">
        <x:v>1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1</x:v>
      </x:c>
      <x:c r="AG276" s="25" t="n">
        <x:v>0</x:v>
      </x:c>
      <x:c r="AH276" s="25" t="n">
        <x:v>1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1</x:v>
      </x:c>
      <x:c r="L277" s="25" t="n">
        <x:v>2</x:v>
      </x:c>
      <x:c r="M277" s="25" t="n">
        <x:v>1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2</x:v>
      </x:c>
      <x:c r="AG277" s="25" t="n">
        <x:v>1</x:v>
      </x:c>
      <x:c r="AH277" s="25" t="n">
        <x:v>1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1</x:v>
      </x:c>
      <x:c r="M278" s="25" t="n">
        <x:v>7</x:v>
      </x:c>
      <x:c r="N278" s="25" t="n">
        <x:v>4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1</x:v>
      </x:c>
      <x:c r="M279" s="25" t="n">
        <x:v>2</x:v>
      </x:c>
      <x:c r="N279" s="25" t="n">
        <x:v>4</x:v>
      </x:c>
      <x:c r="O279" s="25" t="n">
        <x:v>1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1</x:v>
      </x:c>
      <x:c r="AG279" s="25" t="n">
        <x:v>3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2</x:v>
      </x:c>
      <x:c r="N280" s="25" t="n">
        <x:v>4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4</x:v>
      </x:c>
      <x:c r="N281" s="25" t="n">
        <x:v>3</x:v>
      </x:c>
      <x:c r="O281" s="25" t="n">
        <x:v>1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2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1</x:v>
      </x:c>
      <x:c r="M282" s="25" t="n">
        <x:v>4</x:v>
      </x:c>
      <x:c r="N282" s="25" t="n">
        <x:v>3</x:v>
      </x:c>
      <x:c r="O282" s="25" t="n">
        <x:v>2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2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4</x:v>
      </x:c>
      <x:c r="M283" s="25" t="n">
        <x:v>3</x:v>
      </x:c>
      <x:c r="N283" s="25" t="n">
        <x:v>1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1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1</x:v>
      </x:c>
      <x:c r="M284" s="25" t="n">
        <x:v>1</x:v>
      </x:c>
      <x:c r="N284" s="25" t="n">
        <x:v>3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1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0</x:v>
      </x:c>
      <x:c r="N285" s="25" t="n">
        <x:v>3</x:v>
      </x:c>
      <x:c r="O285" s="25" t="n">
        <x:v>3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1</x:v>
      </x:c>
      <x:c r="M286" s="25" t="n">
        <x:v>3</x:v>
      </x:c>
      <x:c r="N286" s="25" t="n">
        <x:v>7</x:v>
      </x:c>
      <x:c r="O286" s="25" t="n">
        <x:v>2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1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2</x:v>
      </x:c>
      <x:c r="M287" s="25" t="n">
        <x:v>5</x:v>
      </x:c>
      <x:c r="N287" s="25" t="n">
        <x:v>4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1</x:v>
      </x:c>
      <x:c r="M288" s="25" t="n">
        <x:v>3</x:v>
      </x:c>
      <x:c r="N288" s="25" t="n">
        <x:v>3</x:v>
      </x:c>
      <x:c r="O288" s="25" t="n">
        <x:v>2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3</x:v>
      </x:c>
      <x:c r="N289" s="25" t="n">
        <x:v>5</x:v>
      </x:c>
      <x:c r="O289" s="25" t="n">
        <x:v>2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1</x:v>
      </x:c>
      <x:c r="L290" s="25" t="n">
        <x:v>0</x:v>
      </x:c>
      <x:c r="M290" s="25" t="n">
        <x:v>4</x:v>
      </x:c>
      <x:c r="N290" s="25" t="n">
        <x:v>5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1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3</x:v>
      </x:c>
      <x:c r="M291" s="25" t="n">
        <x:v>0</x:v>
      </x:c>
      <x:c r="N291" s="25" t="n">
        <x:v>3</x:v>
      </x:c>
      <x:c r="O291" s="25" t="n">
        <x:v>1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1</x:v>
      </x:c>
      <x:c r="M292" s="25" t="n">
        <x:v>3</x:v>
      </x:c>
      <x:c r="N292" s="25" t="n">
        <x:v>5</x:v>
      </x:c>
      <x:c r="O292" s="25" t="n">
        <x:v>2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3</x:v>
      </x:c>
      <x:c r="M293" s="25" t="n">
        <x:v>3</x:v>
      </x:c>
      <x:c r="N293" s="25" t="n">
        <x:v>7</x:v>
      </x:c>
      <x:c r="O293" s="25" t="n">
        <x:v>1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4</x:v>
      </x:c>
      <x:c r="M294" s="25" t="n">
        <x:v>1</x:v>
      </x:c>
      <x:c r="N294" s="25" t="n">
        <x:v>3</x:v>
      </x:c>
      <x:c r="O294" s="25" t="n">
        <x:v>2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4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2</x:v>
      </x:c>
      <x:c r="N296" s="25" t="n">
        <x:v>4</x:v>
      </x:c>
      <x:c r="O296" s="25" t="n">
        <x:v>1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3</x:v>
      </x:c>
      <x:c r="M297" s="25" t="n">
        <x:v>6</x:v>
      </x:c>
      <x:c r="N297" s="25" t="n">
        <x:v>4</x:v>
      </x:c>
      <x:c r="O297" s="25" t="n">
        <x:v>1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1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2</x:v>
      </x:c>
      <x:c r="M298" s="25" t="n">
        <x:v>5</x:v>
      </x:c>
      <x:c r="N298" s="25" t="n">
        <x:v>2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4</x:v>
      </x:c>
      <x:c r="M299" s="25" t="n">
        <x:v>2</x:v>
      </x:c>
      <x:c r="N299" s="25" t="n">
        <x:v>3</x:v>
      </x:c>
      <x:c r="O299" s="25" t="n">
        <x:v>1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2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1</x:v>
      </x:c>
      <x:c r="L300" s="25" t="n">
        <x:v>3</x:v>
      </x:c>
      <x:c r="M300" s="25" t="n">
        <x:v>2</x:v>
      </x:c>
      <x:c r="N300" s="25" t="n">
        <x:v>2</x:v>
      </x:c>
      <x:c r="O300" s="25" t="n">
        <x:v>3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1</x:v>
      </x:c>
      <x:c r="AF300" s="25" t="n">
        <x:v>0</x:v>
      </x:c>
      <x:c r="AG300" s="25" t="n">
        <x:v>1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2</x:v>
      </x:c>
      <x:c r="M301" s="25" t="n">
        <x:v>1</x:v>
      </x:c>
      <x:c r="N301" s="25" t="n">
        <x:v>4</x:v>
      </x:c>
      <x:c r="O301" s="25" t="n">
        <x:v>3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5</x:v>
      </x:c>
      <x:c r="AF301" s="25" t="n">
        <x:v>1</x:v>
      </x:c>
      <x:c r="AG301" s="25" t="n">
        <x:v>1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2</x:v>
      </x:c>
      <x:c r="M302" s="25" t="n">
        <x:v>2</x:v>
      </x:c>
      <x:c r="N302" s="25" t="n">
        <x:v>3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3</x:v>
      </x:c>
      <x:c r="AF302" s="25" t="n">
        <x:v>0</x:v>
      </x:c>
      <x:c r="AG302" s="25" t="n">
        <x:v>1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2</x:v>
      </x:c>
      <x:c r="M303" s="25" t="n">
        <x:v>1</x:v>
      </x:c>
      <x:c r="N303" s="25" t="n">
        <x:v>2</x:v>
      </x:c>
      <x:c r="O303" s="25" t="n">
        <x:v>1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1</x:v>
      </x:c>
      <x:c r="AF303" s="25" t="n">
        <x:v>0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1</x:v>
      </x:c>
      <x:c r="M304" s="25" t="n">
        <x:v>3</x:v>
      </x:c>
      <x:c r="N304" s="25" t="n">
        <x:v>4</x:v>
      </x:c>
      <x:c r="O304" s="25" t="n">
        <x:v>2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3</x:v>
      </x:c>
      <x:c r="AF304" s="25" t="n">
        <x:v>0</x:v>
      </x:c>
      <x:c r="AG304" s="25" t="n">
        <x:v>1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2</x:v>
      </x:c>
      <x:c r="M305" s="25" t="n">
        <x:v>1</x:v>
      </x:c>
      <x:c r="N305" s="25" t="n">
        <x:v>3</x:v>
      </x:c>
      <x:c r="O305" s="25" t="n">
        <x:v>2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4</x:v>
      </x:c>
      <x:c r="AF305" s="25" t="n">
        <x:v>0</x:v>
      </x:c>
      <x:c r="AG305" s="25" t="n">
        <x:v>1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1</x:v>
      </x:c>
      <x:c r="N306" s="25" t="n">
        <x:v>3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3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6</x:v>
      </x:c>
      <x:c r="M307" s="25" t="n">
        <x:v>4</x:v>
      </x:c>
      <x:c r="N307" s="25" t="n">
        <x:v>6</x:v>
      </x:c>
      <x:c r="O307" s="25" t="n">
        <x:v>3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4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2</x:v>
      </x:c>
      <x:c r="M308" s="25" t="n">
        <x:v>2</x:v>
      </x:c>
      <x:c r="N308" s="25" t="n">
        <x:v>1</x:v>
      </x:c>
      <x:c r="O308" s="25" t="n">
        <x:v>3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6</x:v>
      </x:c>
      <x:c r="AF308" s="25" t="n">
        <x:v>0</x:v>
      </x:c>
      <x:c r="AG308" s="25" t="n">
        <x:v>1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4</x:v>
      </x:c>
      <x:c r="M309" s="25" t="n">
        <x:v>1</x:v>
      </x:c>
      <x:c r="N309" s="25" t="n">
        <x:v>2</x:v>
      </x:c>
      <x:c r="O309" s="25" t="n">
        <x:v>2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3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5</x:v>
      </x:c>
      <x:c r="M310" s="25" t="n">
        <x:v>0</x:v>
      </x:c>
      <x:c r="N310" s="25" t="n">
        <x:v>2</x:v>
      </x:c>
      <x:c r="O310" s="25" t="n">
        <x:v>2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3</x:v>
      </x:c>
      <x:c r="AF310" s="25" t="n">
        <x:v>0</x:v>
      </x:c>
      <x:c r="AG310" s="25" t="n">
        <x:v>1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6</x:v>
      </x:c>
      <x:c r="M311" s="25" t="n">
        <x:v>1</x:v>
      </x:c>
      <x:c r="N311" s="25" t="n">
        <x:v>3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3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4</x:v>
      </x:c>
      <x:c r="M312" s="25" t="n">
        <x:v>4</x:v>
      </x:c>
      <x:c r="N312" s="25" t="n">
        <x:v>4</x:v>
      </x:c>
      <x:c r="O312" s="25" t="n">
        <x:v>3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4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3</x:v>
      </x:c>
      <x:c r="M313" s="25" t="n">
        <x:v>1</x:v>
      </x:c>
      <x:c r="N313" s="25" t="n">
        <x:v>2</x:v>
      </x:c>
      <x:c r="O313" s="25" t="n">
        <x:v>3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6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2</x:v>
      </x:c>
      <x:c r="M314" s="25" t="n">
        <x:v>1</x:v>
      </x:c>
      <x:c r="N314" s="25" t="n">
        <x:v>2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6</x:v>
      </x:c>
      <x:c r="M315" s="25" t="n">
        <x:v>0</x:v>
      </x:c>
      <x:c r="N315" s="25" t="n">
        <x:v>2</x:v>
      </x:c>
      <x:c r="O315" s="25" t="n">
        <x:v>5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4</x:v>
      </x:c>
      <x:c r="AF315" s="25" t="n">
        <x:v>0</x:v>
      </x:c>
      <x:c r="AG315" s="25" t="n">
        <x:v>2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4</x:v>
      </x:c>
      <x:c r="M316" s="25" t="n">
        <x:v>0</x:v>
      </x:c>
      <x:c r="N316" s="25" t="n">
        <x:v>2</x:v>
      </x:c>
      <x:c r="O316" s="25" t="n">
        <x:v>4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2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4</x:v>
      </x:c>
      <x:c r="M317" s="25" t="n">
        <x:v>0</x:v>
      </x:c>
      <x:c r="N317" s="25" t="n">
        <x:v>3</x:v>
      </x:c>
      <x:c r="O317" s="25" t="n">
        <x:v>2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4</x:v>
      </x:c>
      <x:c r="M318" s="25" t="n">
        <x:v>0</x:v>
      </x:c>
      <x:c r="N318" s="25" t="n">
        <x:v>0</x:v>
      </x:c>
      <x:c r="O318" s="25" t="n">
        <x:v>3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4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2</x:v>
      </x:c>
      <x:c r="M319" s="25" t="n">
        <x:v>0</x:v>
      </x:c>
      <x:c r="N319" s="25" t="n">
        <x:v>1</x:v>
      </x:c>
      <x:c r="O319" s="25" t="n">
        <x:v>2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5</x:v>
      </x:c>
      <x:c r="M320" s="25" t="n">
        <x:v>3</x:v>
      </x:c>
      <x:c r="N320" s="25" t="n">
        <x:v>0</x:v>
      </x:c>
      <x:c r="O320" s="25" t="n">
        <x:v>5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5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1</x:v>
      </x:c>
      <x:c r="M321" s="25" t="n">
        <x:v>0</x:v>
      </x:c>
      <x:c r="N321" s="25" t="n">
        <x:v>2</x:v>
      </x:c>
      <x:c r="O321" s="25" t="n">
        <x:v>2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3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5</x:v>
      </x:c>
      <x:c r="M322" s="25" t="n">
        <x:v>2</x:v>
      </x:c>
      <x:c r="N322" s="25" t="n">
        <x:v>0</x:v>
      </x:c>
      <x:c r="O322" s="25" t="n">
        <x:v>1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6</x:v>
      </x:c>
      <x:c r="AF322" s="25" t="n">
        <x:v>0</x:v>
      </x:c>
      <x:c r="AG322" s="25" t="n">
        <x:v>1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3</x:v>
      </x:c>
      <x:c r="M323" s="25" t="n">
        <x:v>2</x:v>
      </x:c>
      <x:c r="N323" s="25" t="n">
        <x:v>1</x:v>
      </x:c>
      <x:c r="O323" s="25" t="n">
        <x:v>1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3</x:v>
      </x:c>
      <x:c r="AF323" s="25" t="n">
        <x:v>1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4</x:v>
      </x:c>
      <x:c r="M324" s="25" t="n">
        <x:v>0</x:v>
      </x:c>
      <x:c r="N324" s="25" t="n">
        <x:v>1</x:v>
      </x:c>
      <x:c r="O324" s="25" t="n">
        <x:v>5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6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2</x:v>
      </x:c>
      <x:c r="M325" s="25" t="n">
        <x:v>1</x:v>
      </x:c>
      <x:c r="N325" s="25" t="n">
        <x:v>1</x:v>
      </x:c>
      <x:c r="O325" s="25" t="n">
        <x:v>6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4</x:v>
      </x:c>
      <x:c r="AF325" s="25" t="n">
        <x:v>1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7</x:v>
      </x:c>
      <x:c r="M326" s="25" t="n">
        <x:v>0</x:v>
      </x:c>
      <x:c r="N326" s="25" t="n">
        <x:v>2</x:v>
      </x:c>
      <x:c r="O326" s="25" t="n">
        <x:v>3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1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5</x:v>
      </x:c>
      <x:c r="M327" s="25" t="n">
        <x:v>1</x:v>
      </x:c>
      <x:c r="N327" s="25" t="n">
        <x:v>0</x:v>
      </x:c>
      <x:c r="O327" s="25" t="n">
        <x:v>8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3</x:v>
      </x:c>
      <x:c r="AF327" s="25" t="n">
        <x:v>1</x:v>
      </x:c>
      <x:c r="AG327" s="25" t="n">
        <x:v>1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3</x:v>
      </x:c>
      <x:c r="M328" s="25" t="n">
        <x:v>0</x:v>
      </x:c>
      <x:c r="N328" s="25" t="n">
        <x:v>1</x:v>
      </x:c>
      <x:c r="O328" s="25" t="n">
        <x:v>8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3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3</x:v>
      </x:c>
      <x:c r="M329" s="25" t="n">
        <x:v>0</x:v>
      </x:c>
      <x:c r="N329" s="25" t="n">
        <x:v>1</x:v>
      </x:c>
      <x:c r="O329" s="25" t="n">
        <x:v>5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3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1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4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1</x:v>
      </x:c>
      <x:c r="N331" s="25" t="n">
        <x:v>0</x:v>
      </x:c>
      <x:c r="O331" s="25" t="n">
        <x:v>3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2</x:v>
      </x:c>
      <x:c r="AF331" s="25" t="n">
        <x:v>0</x:v>
      </x:c>
      <x:c r="AG331" s="25" t="n">
        <x:v>1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2</x:v>
      </x:c>
      <x:c r="M332" s="25" t="n">
        <x:v>0</x:v>
      </x:c>
      <x:c r="N332" s="25" t="n">
        <x:v>2</x:v>
      </x:c>
      <x:c r="O332" s="25" t="n">
        <x:v>3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1</x:v>
      </x:c>
      <x:c r="AF332" s="25" t="n">
        <x:v>0</x:v>
      </x:c>
      <x:c r="AG332" s="25" t="n">
        <x:v>1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3</x:v>
      </x:c>
      <x:c r="M333" s="25" t="n">
        <x:v>0</x:v>
      </x:c>
      <x:c r="N333" s="25" t="n">
        <x:v>0</x:v>
      </x:c>
      <x:c r="O333" s="25" t="n">
        <x:v>4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3</x:v>
      </x:c>
      <x:c r="M334" s="25" t="n">
        <x:v>0</x:v>
      </x:c>
      <x:c r="N334" s="25" t="n">
        <x:v>0</x:v>
      </x:c>
      <x:c r="O334" s="25" t="n">
        <x:v>2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5</x:v>
      </x:c>
      <x:c r="AF334" s="25" t="n">
        <x:v>0</x:v>
      </x:c>
      <x:c r="AG334" s="25" t="n">
        <x:v>1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4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2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3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1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3</x:v>
      </x:c>
      <x:c r="M337" s="25" t="n">
        <x:v>1</x:v>
      </x:c>
      <x:c r="N337" s="25" t="n">
        <x:v>0</x:v>
      </x:c>
      <x:c r="O337" s="25" t="n">
        <x:v>5</x:v>
      </x:c>
      <x:c r="P337" s="25" t="n">
        <x:v>0</x:v>
      </x:c>
      <x:c r="Q337" s="25" t="n">
        <x:v>0</x:v>
      </x:c>
      <x:c r="R337" s="25" t="n">
        <x:v>0</x:v>
      </x:c>
      <x:c r="S337" s="25" t="n">
        <x:v>1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2</x:v>
      </x:c>
      <x:c r="M338" s="25" t="n">
        <x:v>1</x:v>
      </x:c>
      <x:c r="N338" s="25" t="n">
        <x:v>1</x:v>
      </x:c>
      <x:c r="O338" s="25" t="n">
        <x:v>1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2</x:v>
      </x:c>
      <x:c r="AF338" s="25" t="n">
        <x:v>1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1</x:v>
      </x:c>
      <x:c r="O339" s="25" t="n">
        <x:v>2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3</x:v>
      </x:c>
      <x:c r="M340" s="25" t="n">
        <x:v>1</x:v>
      </x:c>
      <x:c r="N340" s="25" t="n">
        <x:v>0</x:v>
      </x:c>
      <x:c r="O340" s="25" t="n">
        <x:v>2</x:v>
      </x:c>
      <x:c r="P340" s="25" t="n">
        <x:v>0</x:v>
      </x:c>
      <x:c r="Q340" s="25" t="n">
        <x:v>1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2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1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2</x:v>
      </x:c>
      <x:c r="M344" s="25" t="n">
        <x:v>0</x:v>
      </x:c>
      <x:c r="N344" s="25" t="n">
        <x:v>0</x:v>
      </x:c>
      <x:c r="O344" s="25" t="n">
        <x:v>1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1</x:v>
      </x:c>
      <x:c r="M345" s="25" t="n">
        <x:v>0</x:v>
      </x:c>
      <x:c r="N345" s="25" t="n">
        <x:v>0</x:v>
      </x:c>
      <x:c r="O345" s="25" t="n">
        <x:v>2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1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1</x:v>
      </x:c>
      <x:c r="M346" s="25" t="n">
        <x:v>1</x:v>
      </x:c>
      <x:c r="N346" s="25" t="n">
        <x:v>0</x:v>
      </x:c>
      <x:c r="O346" s="25" t="n">
        <x:v>4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1</x:v>
      </x:c>
      <x:c r="AF346" s="25" t="n">
        <x:v>0</x:v>
      </x:c>
      <x:c r="AG346" s="25" t="n">
        <x:v>1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1</x:v>
      </x:c>
      <x:c r="M347" s="25" t="n">
        <x:v>0</x:v>
      </x:c>
      <x:c r="N347" s="25" t="n">
        <x:v>0</x:v>
      </x:c>
      <x:c r="O347" s="25" t="n">
        <x:v>2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1</x:v>
      </x:c>
      <x:c r="N348" s="25" t="n">
        <x:v>1</x:v>
      </x:c>
      <x:c r="O348" s="25" t="n">
        <x:v>3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2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1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2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3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1</x:v>
      </x:c>
      <x:c r="AF351" s="25" t="n">
        <x:v>0</x:v>
      </x:c>
      <x:c r="AG351" s="25" t="n">
        <x:v>1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1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1</x:v>
      </x:c>
      <x:c r="N353" s="25" t="n">
        <x:v>1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1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1</x:v>
      </x:c>
      <x:c r="P354" s="25" t="n">
        <x:v>0</x:v>
      </x:c>
      <x:c r="Q354" s="25" t="n">
        <x:v>0</x:v>
      </x:c>
      <x:c r="R354" s="25" t="n">
        <x:v>0</x:v>
      </x:c>
      <x:c r="S354" s="25" t="n">
        <x:v>1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1</x:v>
      </x:c>
      <x:c r="P355" s="25" t="n">
        <x:v>0</x:v>
      </x:c>
      <x:c r="Q355" s="25" t="n">
        <x:v>0</x:v>
      </x:c>
      <x:c r="R355" s="25" t="n">
        <x:v>0</x:v>
      </x:c>
      <x:c r="S355" s="25" t="n">
        <x:v>1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1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1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1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1</x:v>
      </x:c>
      <x:c r="P358" s="25" t="n">
        <x:v>0</x:v>
      </x:c>
      <x:c r="Q358" s="25" t="n">
        <x:v>0</x:v>
      </x:c>
      <x:c r="R358" s="25" t="n">
        <x:v>0</x:v>
      </x:c>
      <x:c r="S358" s="25" t="n">
        <x:v>2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1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1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1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0</x:v>
      </x:c>
      <x:c r="S361" s="25" t="n">
        <x:v>1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1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1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2</x:v>
      </x:c>
      <x:c r="P363" s="25" t="n">
        <x:v>0</x:v>
      </x:c>
      <x:c r="Q363" s="25" t="n">
        <x:v>1</x:v>
      </x:c>
      <x:c r="R363" s="25" t="n">
        <x:v>0</x:v>
      </x:c>
      <x:c r="S363" s="25" t="n">
        <x:v>1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2</x:v>
      </x:c>
      <x:c r="P364" s="25" t="n">
        <x:v>0</x:v>
      </x:c>
      <x:c r="Q364" s="25" t="n">
        <x:v>2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1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1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1</x:v>
      </x:c>
      <x:c r="R366" s="25" t="n">
        <x:v>0</x:v>
      </x:c>
      <x:c r="S366" s="25" t="n">
        <x:v>4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1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1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1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1</x:v>
      </x:c>
      <x:c r="R369" s="25" t="n">
        <x:v>0</x:v>
      </x:c>
      <x:c r="S369" s="25" t="n">
        <x:v>3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1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2</x:v>
      </x:c>
      <x:c r="R371" s="25" t="n">
        <x:v>0</x:v>
      </x:c>
      <x:c r="S371" s="25" t="n">
        <x:v>3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2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2</x:v>
      </x:c>
      <x:c r="P372" s="25" t="n">
        <x:v>0</x:v>
      </x:c>
      <x:c r="Q372" s="25" t="n">
        <x:v>2</x:v>
      </x:c>
      <x:c r="R372" s="25" t="n">
        <x:v>0</x:v>
      </x:c>
      <x:c r="S372" s="25" t="n">
        <x:v>1</x:v>
      </x:c>
      <x:c r="T372" s="25" t="n">
        <x:v>1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2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1</x:v>
      </x:c>
      <x:c r="R373" s="25" t="n">
        <x:v>0</x:v>
      </x:c>
      <x:c r="S373" s="25" t="n">
        <x:v>3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2</x:v>
      </x:c>
      <x:c r="R374" s="25" t="n">
        <x:v>1</x:v>
      </x:c>
      <x:c r="S374" s="25" t="n">
        <x:v>3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1</x:v>
      </x:c>
      <x:c r="R375" s="25" t="n">
        <x:v>2</x:v>
      </x:c>
      <x:c r="S375" s="25" t="n">
        <x:v>2</x:v>
      </x:c>
      <x:c r="T375" s="25" t="n">
        <x:v>1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4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5</x:v>
      </x:c>
      <x:c r="T376" s="25" t="n">
        <x:v>3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1</x:v>
      </x:c>
      <x:c r="AC376" s="25" t="n">
        <x:v>5</x:v>
      </x:c>
      <x:c r="AD376" s="25" t="n">
        <x:v>0</x:v>
      </x:c>
      <x:c r="AE376" s="25" t="n">
        <x:v>1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1</x:v>
      </x:c>
      <x:c r="R377" s="25" t="n">
        <x:v>2</x:v>
      </x:c>
      <x:c r="S377" s="25" t="n">
        <x:v>1</x:v>
      </x:c>
      <x:c r="T377" s="25" t="n">
        <x:v>2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7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2</x:v>
      </x:c>
      <x:c r="R378" s="25" t="n">
        <x:v>2</x:v>
      </x:c>
      <x:c r="S378" s="25" t="n">
        <x:v>7</x:v>
      </x:c>
      <x:c r="T378" s="25" t="n">
        <x:v>2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3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2</x:v>
      </x:c>
      <x:c r="R379" s="25" t="n">
        <x:v>0</x:v>
      </x:c>
      <x:c r="S379" s="25" t="n">
        <x:v>3</x:v>
      </x:c>
      <x:c r="T379" s="25" t="n">
        <x:v>2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2</x:v>
      </x:c>
      <x:c r="AC379" s="25" t="n">
        <x:v>3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1</x:v>
      </x:c>
      <x:c r="R380" s="25" t="n">
        <x:v>0</x:v>
      </x:c>
      <x:c r="S380" s="25" t="n">
        <x:v>3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3</x:v>
      </x:c>
      <x:c r="AC380" s="25" t="n">
        <x:v>3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1</x:v>
      </x:c>
      <x:c r="R381" s="25" t="n">
        <x:v>0</x:v>
      </x:c>
      <x:c r="S381" s="25" t="n">
        <x:v>6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1</x:v>
      </x:c>
      <x:c r="AC381" s="25" t="n">
        <x:v>9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2</x:v>
      </x:c>
      <x:c r="R382" s="25" t="n">
        <x:v>1</x:v>
      </x:c>
      <x:c r="S382" s="25" t="n">
        <x:v>2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1</x:v>
      </x:c>
      <x:c r="AC382" s="25" t="n">
        <x:v>4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1</x:v>
      </x:c>
      <x:c r="R383" s="25" t="n">
        <x:v>2</x:v>
      </x:c>
      <x:c r="S383" s="25" t="n">
        <x:v>4</x:v>
      </x:c>
      <x:c r="T383" s="25" t="n">
        <x:v>4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6</x:v>
      </x:c>
      <x:c r="AC383" s="25" t="n">
        <x:v>2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3</x:v>
      </x:c>
      <x:c r="R384" s="25" t="n">
        <x:v>1</x:v>
      </x:c>
      <x:c r="S384" s="25" t="n">
        <x:v>1</x:v>
      </x:c>
      <x:c r="T384" s="25" t="n">
        <x:v>2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2</x:v>
      </x:c>
      <x:c r="AC384" s="25" t="n">
        <x:v>5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5</x:v>
      </x:c>
      <x:c r="S385" s="25" t="n">
        <x:v>6</x:v>
      </x:c>
      <x:c r="T385" s="25" t="n">
        <x:v>3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4</x:v>
      </x:c>
      <x:c r="AC385" s="25" t="n">
        <x:v>6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2</x:v>
      </x:c>
      <x:c r="R386" s="25" t="n">
        <x:v>1</x:v>
      </x:c>
      <x:c r="S386" s="25" t="n">
        <x:v>4</x:v>
      </x:c>
      <x:c r="T386" s="25" t="n">
        <x:v>4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4</x:v>
      </x:c>
      <x:c r="AC386" s="25" t="n">
        <x:v>6</x:v>
      </x:c>
      <x:c r="AD386" s="25" t="n">
        <x:v>1</x:v>
      </x:c>
      <x:c r="AE386" s="25" t="n">
        <x:v>1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2</x:v>
      </x:c>
      <x:c r="R387" s="25" t="n">
        <x:v>2</x:v>
      </x:c>
      <x:c r="S387" s="25" t="n">
        <x:v>4</x:v>
      </x:c>
      <x:c r="T387" s="25" t="n">
        <x:v>1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8</x:v>
      </x:c>
      <x:c r="AC387" s="25" t="n">
        <x:v>7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2</x:v>
      </x:c>
      <x:c r="R388" s="25" t="n">
        <x:v>6</x:v>
      </x:c>
      <x:c r="S388" s="25" t="n">
        <x:v>2</x:v>
      </x:c>
      <x:c r="T388" s="25" t="n">
        <x:v>3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7</x:v>
      </x:c>
      <x:c r="AC388" s="25" t="n">
        <x:v>8</x:v>
      </x:c>
      <x:c r="AD388" s="25" t="n">
        <x:v>0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4</x:v>
      </x:c>
      <x:c r="S389" s="25" t="n">
        <x:v>1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4</x:v>
      </x:c>
      <x:c r="AC389" s="25" t="n">
        <x:v>3</x:v>
      </x:c>
      <x:c r="AD389" s="25" t="n">
        <x:v>4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2</x:v>
      </x:c>
      <x:c r="R390" s="25" t="n">
        <x:v>2</x:v>
      </x:c>
      <x:c r="S390" s="25" t="n">
        <x:v>3</x:v>
      </x:c>
      <x:c r="T390" s="25" t="n">
        <x:v>2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7</x:v>
      </x:c>
      <x:c r="AC390" s="25" t="n">
        <x:v>5</x:v>
      </x:c>
      <x:c r="AD390" s="25" t="n">
        <x:v>4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5</x:v>
      </x:c>
      <x:c r="R391" s="25" t="n">
        <x:v>3</x:v>
      </x:c>
      <x:c r="S391" s="25" t="n">
        <x:v>2</x:v>
      </x:c>
      <x:c r="T391" s="25" t="n">
        <x:v>3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15</x:v>
      </x:c>
      <x:c r="AC391" s="25" t="n">
        <x:v>4</x:v>
      </x:c>
      <x:c r="AD391" s="25" t="n">
        <x:v>2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2</x:v>
      </x:c>
      <x:c r="R392" s="25" t="n">
        <x:v>0</x:v>
      </x:c>
      <x:c r="S392" s="25" t="n">
        <x:v>3</x:v>
      </x:c>
      <x:c r="T392" s="25" t="n">
        <x:v>4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3</x:v>
      </x:c>
      <x:c r="AC392" s="25" t="n">
        <x:v>6</x:v>
      </x:c>
      <x:c r="AD392" s="25" t="n">
        <x:v>5</x:v>
      </x:c>
      <x:c r="AE392" s="25" t="n">
        <x:v>1</x:v>
      </x:c>
      <x:c r="AF392" s="25" t="n">
        <x:v>1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2</x:v>
      </x:c>
      <x:c r="R393" s="25" t="n">
        <x:v>2</x:v>
      </x:c>
      <x:c r="S393" s="25" t="n">
        <x:v>3</x:v>
      </x:c>
      <x:c r="T393" s="25" t="n">
        <x:v>4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6</x:v>
      </x:c>
      <x:c r="AC393" s="25" t="n">
        <x:v>4</x:v>
      </x:c>
      <x:c r="AD393" s="25" t="n">
        <x:v>3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7</x:v>
      </x:c>
      <x:c r="R394" s="25" t="n">
        <x:v>6</x:v>
      </x:c>
      <x:c r="S394" s="25" t="n">
        <x:v>6</x:v>
      </x:c>
      <x:c r="T394" s="25" t="n">
        <x:v>3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6</x:v>
      </x:c>
      <x:c r="AC394" s="25" t="n">
        <x:v>1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2</x:v>
      </x:c>
      <x:c r="R395" s="25" t="n">
        <x:v>5</x:v>
      </x:c>
      <x:c r="S395" s="25" t="n">
        <x:v>2</x:v>
      </x:c>
      <x:c r="T395" s="25" t="n">
        <x:v>2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1</x:v>
      </x:c>
      <x:c r="AB395" s="25" t="n">
        <x:v>6</x:v>
      </x:c>
      <x:c r="AC395" s="25" t="n">
        <x:v>6</x:v>
      </x:c>
      <x:c r="AD395" s="25" t="n">
        <x:v>4</x:v>
      </x:c>
      <x:c r="AE395" s="25" t="n">
        <x:v>0</x:v>
      </x:c>
      <x:c r="AF395" s="25" t="n">
        <x:v>1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4</x:v>
      </x:c>
      <x:c r="R396" s="25" t="n">
        <x:v>4</x:v>
      </x:c>
      <x:c r="S396" s="25" t="n">
        <x:v>5</x:v>
      </x:c>
      <x:c r="T396" s="25" t="n">
        <x:v>2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8</x:v>
      </x:c>
      <x:c r="AC396" s="25" t="n">
        <x:v>7</x:v>
      </x:c>
      <x:c r="AD396" s="25" t="n">
        <x:v>5</x:v>
      </x:c>
      <x:c r="AE396" s="25" t="n">
        <x:v>1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3</x:v>
      </x:c>
      <x:c r="S397" s="25" t="n">
        <x:v>1</x:v>
      </x:c>
      <x:c r="T397" s="25" t="n">
        <x:v>6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1</x:v>
      </x:c>
      <x:c r="AB397" s="25" t="n">
        <x:v>6</x:v>
      </x:c>
      <x:c r="AC397" s="25" t="n">
        <x:v>1</x:v>
      </x:c>
      <x:c r="AD397" s="25" t="n">
        <x:v>10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3</x:v>
      </x:c>
      <x:c r="R398" s="25" t="n">
        <x:v>4</x:v>
      </x:c>
      <x:c r="S398" s="25" t="n">
        <x:v>3</x:v>
      </x:c>
      <x:c r="T398" s="25" t="n">
        <x:v>1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2</x:v>
      </x:c>
      <x:c r="AB398" s="25" t="n">
        <x:v>4</x:v>
      </x:c>
      <x:c r="AC398" s="25" t="n">
        <x:v>5</x:v>
      </x:c>
      <x:c r="AD398" s="25" t="n">
        <x:v>2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5</x:v>
      </x:c>
      <x:c r="R399" s="25" t="n">
        <x:v>1</x:v>
      </x:c>
      <x:c r="S399" s="25" t="n">
        <x:v>7</x:v>
      </x:c>
      <x:c r="T399" s="25" t="n">
        <x:v>1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1</x:v>
      </x:c>
      <x:c r="AB399" s="25" t="n">
        <x:v>6</x:v>
      </x:c>
      <x:c r="AC399" s="25" t="n">
        <x:v>2</x:v>
      </x:c>
      <x:c r="AD399" s="25" t="n">
        <x:v>3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1</x:v>
      </x:c>
      <x:c r="Q400" s="25" t="n">
        <x:v>2</x:v>
      </x:c>
      <x:c r="R400" s="25" t="n">
        <x:v>6</x:v>
      </x:c>
      <x:c r="S400" s="25" t="n">
        <x:v>0</x:v>
      </x:c>
      <x:c r="T400" s="25" t="n">
        <x:v>6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9</x:v>
      </x:c>
      <x:c r="AC400" s="25" t="n">
        <x:v>0</x:v>
      </x:c>
      <x:c r="AD400" s="25" t="n">
        <x:v>3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3</x:v>
      </x:c>
      <x:c r="R401" s="25" t="n">
        <x:v>4</x:v>
      </x:c>
      <x:c r="S401" s="25" t="n">
        <x:v>6</x:v>
      </x:c>
      <x:c r="T401" s="25" t="n">
        <x:v>4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2</x:v>
      </x:c>
      <x:c r="AB401" s="25" t="n">
        <x:v>5</x:v>
      </x:c>
      <x:c r="AC401" s="25" t="n">
        <x:v>2</x:v>
      </x:c>
      <x:c r="AD401" s="25" t="n">
        <x:v>4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2</x:v>
      </x:c>
      <x:c r="R402" s="25" t="n">
        <x:v>2</x:v>
      </x:c>
      <x:c r="S402" s="25" t="n">
        <x:v>3</x:v>
      </x:c>
      <x:c r="T402" s="25" t="n">
        <x:v>5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1</x:v>
      </x:c>
      <x:c r="AC402" s="25" t="n">
        <x:v>0</x:v>
      </x:c>
      <x:c r="AD402" s="25" t="n">
        <x:v>5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6</x:v>
      </x:c>
      <x:c r="R403" s="25" t="n">
        <x:v>7</x:v>
      </x:c>
      <x:c r="S403" s="25" t="n">
        <x:v>1</x:v>
      </x:c>
      <x:c r="T403" s="25" t="n">
        <x:v>1</x:v>
      </x:c>
      <x:c r="U403" s="25" t="n">
        <x:v>1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5</x:v>
      </x:c>
      <x:c r="AB403" s="25" t="n">
        <x:v>2</x:v>
      </x:c>
      <x:c r="AC403" s="25" t="n">
        <x:v>4</x:v>
      </x:c>
      <x:c r="AD403" s="25" t="n">
        <x:v>2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4</x:v>
      </x:c>
      <x:c r="R404" s="25" t="n">
        <x:v>0</x:v>
      </x:c>
      <x:c r="S404" s="25" t="n">
        <x:v>2</x:v>
      </x:c>
      <x:c r="T404" s="25" t="n">
        <x:v>4</x:v>
      </x:c>
      <x:c r="U404" s="25" t="n">
        <x:v>2</x:v>
      </x:c>
      <x:c r="V404" s="25" t="n">
        <x:v>1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1</x:v>
      </x:c>
      <x:c r="AB404" s="25" t="n">
        <x:v>2</x:v>
      </x:c>
      <x:c r="AC404" s="25" t="n">
        <x:v>3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4</x:v>
      </x:c>
      <x:c r="R405" s="25" t="n">
        <x:v>2</x:v>
      </x:c>
      <x:c r="S405" s="25" t="n">
        <x:v>0</x:v>
      </x:c>
      <x:c r="T405" s="25" t="n">
        <x:v>3</x:v>
      </x:c>
      <x:c r="U405" s="25" t="n">
        <x:v>0</x:v>
      </x:c>
      <x:c r="V405" s="25" t="n">
        <x:v>1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1</x:v>
      </x:c>
      <x:c r="AB405" s="25" t="n">
        <x:v>2</x:v>
      </x:c>
      <x:c r="AC405" s="25" t="n">
        <x:v>2</x:v>
      </x:c>
      <x:c r="AD405" s="25" t="n">
        <x:v>4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1</x:v>
      </x:c>
      <x:c r="Q406" s="25" t="n">
        <x:v>2</x:v>
      </x:c>
      <x:c r="R406" s="25" t="n">
        <x:v>4</x:v>
      </x:c>
      <x:c r="S406" s="25" t="n">
        <x:v>2</x:v>
      </x:c>
      <x:c r="T406" s="25" t="n">
        <x:v>4</x:v>
      </x:c>
      <x:c r="U406" s="25" t="n">
        <x:v>1</x:v>
      </x:c>
      <x:c r="V406" s="25" t="n">
        <x:v>1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5</x:v>
      </x:c>
      <x:c r="AB406" s="25" t="n">
        <x:v>2</x:v>
      </x:c>
      <x:c r="AC406" s="25" t="n">
        <x:v>1</x:v>
      </x:c>
      <x:c r="AD406" s="25" t="n">
        <x:v>3</x:v>
      </x:c>
      <x:c r="AE406" s="25" t="n">
        <x:v>1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1</x:v>
      </x:c>
      <x:c r="R407" s="25" t="n">
        <x:v>2</x:v>
      </x:c>
      <x:c r="S407" s="25" t="n">
        <x:v>1</x:v>
      </x:c>
      <x:c r="T407" s="25" t="n">
        <x:v>4</x:v>
      </x:c>
      <x:c r="U407" s="25" t="n">
        <x:v>1</x:v>
      </x:c>
      <x:c r="V407" s="25" t="n">
        <x:v>1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5</x:v>
      </x:c>
      <x:c r="AB407" s="25" t="n">
        <x:v>2</x:v>
      </x:c>
      <x:c r="AC407" s="25" t="n">
        <x:v>1</x:v>
      </x:c>
      <x:c r="AD407" s="25" t="n">
        <x:v>2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1</x:v>
      </x:c>
      <x:c r="R408" s="25" t="n">
        <x:v>5</x:v>
      </x:c>
      <x:c r="S408" s="25" t="n">
        <x:v>1</x:v>
      </x:c>
      <x:c r="T408" s="25" t="n">
        <x:v>1</x:v>
      </x:c>
      <x:c r="U408" s="25" t="n">
        <x:v>0</x:v>
      </x:c>
      <x:c r="V408" s="25" t="n">
        <x:v>1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2</x:v>
      </x:c>
      <x:c r="AB408" s="25" t="n">
        <x:v>2</x:v>
      </x:c>
      <x:c r="AC408" s="25" t="n">
        <x:v>2</x:v>
      </x:c>
      <x:c r="AD408" s="25" t="n">
        <x:v>4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2</x:v>
      </x:c>
      <x:c r="Q409" s="25" t="n">
        <x:v>3</x:v>
      </x:c>
      <x:c r="R409" s="25" t="n">
        <x:v>2</x:v>
      </x:c>
      <x:c r="S409" s="25" t="n">
        <x:v>2</x:v>
      </x:c>
      <x:c r="T409" s="25" t="n">
        <x:v>3</x:v>
      </x:c>
      <x:c r="U409" s="25" t="n">
        <x:v>1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1</x:v>
      </x:c>
      <x:c r="AA409" s="25" t="n">
        <x:v>3</x:v>
      </x:c>
      <x:c r="AB409" s="25" t="n">
        <x:v>0</x:v>
      </x:c>
      <x:c r="AC409" s="25" t="n">
        <x:v>0</x:v>
      </x:c>
      <x:c r="AD409" s="25" t="n">
        <x:v>3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3</x:v>
      </x:c>
      <x:c r="R410" s="25" t="n">
        <x:v>0</x:v>
      </x:c>
      <x:c r="S410" s="25" t="n">
        <x:v>1</x:v>
      </x:c>
      <x:c r="T410" s="25" t="n">
        <x:v>5</x:v>
      </x:c>
      <x:c r="U410" s="25" t="n">
        <x:v>1</x:v>
      </x:c>
      <x:c r="V410" s="25" t="n">
        <x:v>3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9</x:v>
      </x:c>
      <x:c r="AB410" s="25" t="n">
        <x:v>1</x:v>
      </x:c>
      <x:c r="AC410" s="25" t="n">
        <x:v>0</x:v>
      </x:c>
      <x:c r="AD410" s="25" t="n">
        <x:v>2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4</x:v>
      </x:c>
      <x:c r="S411" s="25" t="n">
        <x:v>0</x:v>
      </x:c>
      <x:c r="T411" s="25" t="n">
        <x:v>4</x:v>
      </x:c>
      <x:c r="U411" s="25" t="n">
        <x:v>4</x:v>
      </x:c>
      <x:c r="V411" s="25" t="n">
        <x:v>1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5</x:v>
      </x:c>
      <x:c r="AB411" s="25" t="n">
        <x:v>2</x:v>
      </x:c>
      <x:c r="AC411" s="25" t="n">
        <x:v>3</x:v>
      </x:c>
      <x:c r="AD411" s="25" t="n">
        <x:v>7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2</x:v>
      </x:c>
      <x:c r="Q412" s="25" t="n">
        <x:v>2</x:v>
      </x:c>
      <x:c r="R412" s="25" t="n">
        <x:v>6</x:v>
      </x:c>
      <x:c r="S412" s="25" t="n">
        <x:v>3</x:v>
      </x:c>
      <x:c r="T412" s="25" t="n">
        <x:v>4</x:v>
      </x:c>
      <x:c r="U412" s="25" t="n">
        <x:v>5</x:v>
      </x:c>
      <x:c r="V412" s="25" t="n">
        <x:v>2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9</x:v>
      </x:c>
      <x:c r="AB412" s="25" t="n">
        <x:v>2</x:v>
      </x:c>
      <x:c r="AC412" s="25" t="n">
        <x:v>2</x:v>
      </x:c>
      <x:c r="AD412" s="25" t="n">
        <x:v>2</x:v>
      </x:c>
      <x:c r="AE412" s="25" t="n">
        <x:v>0</x:v>
      </x:c>
      <x:c r="AF412" s="25" t="n">
        <x:v>1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3</x:v>
      </x:c>
      <x:c r="R413" s="25" t="n">
        <x:v>3</x:v>
      </x:c>
      <x:c r="S413" s="25" t="n">
        <x:v>2</x:v>
      </x:c>
      <x:c r="T413" s="25" t="n">
        <x:v>3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1</x:v>
      </x:c>
      <x:c r="AA413" s="25" t="n">
        <x:v>5</x:v>
      </x:c>
      <x:c r="AB413" s="25" t="n">
        <x:v>2</x:v>
      </x:c>
      <x:c r="AC413" s="25" t="n">
        <x:v>0</x:v>
      </x:c>
      <x:c r="AD413" s="25" t="n">
        <x:v>1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2</x:v>
      </x:c>
      <x:c r="R414" s="25" t="n">
        <x:v>3</x:v>
      </x:c>
      <x:c r="S414" s="25" t="n">
        <x:v>1</x:v>
      </x:c>
      <x:c r="T414" s="25" t="n">
        <x:v>2</x:v>
      </x:c>
      <x:c r="U414" s="25" t="n">
        <x:v>1</x:v>
      </x:c>
      <x:c r="V414" s="25" t="n">
        <x:v>3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6</x:v>
      </x:c>
      <x:c r="AB414" s="25" t="n">
        <x:v>1</x:v>
      </x:c>
      <x:c r="AC414" s="25" t="n">
        <x:v>0</x:v>
      </x:c>
      <x:c r="AD414" s="25" t="n">
        <x:v>1</x:v>
      </x:c>
      <x:c r="AE414" s="25" t="n">
        <x:v>1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2</x:v>
      </x:c>
      <x:c r="Q415" s="25" t="n">
        <x:v>1</x:v>
      </x:c>
      <x:c r="R415" s="25" t="n">
        <x:v>4</x:v>
      </x:c>
      <x:c r="S415" s="25" t="n">
        <x:v>1</x:v>
      </x:c>
      <x:c r="T415" s="25" t="n">
        <x:v>3</x:v>
      </x:c>
      <x:c r="U415" s="25" t="n">
        <x:v>1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5</x:v>
      </x:c>
      <x:c r="AB415" s="25" t="n">
        <x:v>0</x:v>
      </x:c>
      <x:c r="AC415" s="25" t="n">
        <x:v>0</x:v>
      </x:c>
      <x:c r="AD415" s="25" t="n">
        <x:v>6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1</x:v>
      </x:c>
      <x:c r="Q416" s="25" t="n">
        <x:v>2</x:v>
      </x:c>
      <x:c r="R416" s="25" t="n">
        <x:v>6</x:v>
      </x:c>
      <x:c r="S416" s="25" t="n">
        <x:v>0</x:v>
      </x:c>
      <x:c r="T416" s="25" t="n">
        <x:v>4</x:v>
      </x:c>
      <x:c r="U416" s="25" t="n">
        <x:v>4</x:v>
      </x:c>
      <x:c r="V416" s="25" t="n">
        <x:v>1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8</x:v>
      </x:c>
      <x:c r="AB416" s="25" t="n">
        <x:v>3</x:v>
      </x:c>
      <x:c r="AC416" s="25" t="n">
        <x:v>0</x:v>
      </x:c>
      <x:c r="AD416" s="25" t="n">
        <x:v>3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4</x:v>
      </x:c>
      <x:c r="S417" s="25" t="n">
        <x:v>3</x:v>
      </x:c>
      <x:c r="T417" s="25" t="n">
        <x:v>2</x:v>
      </x:c>
      <x:c r="U417" s="25" t="n">
        <x:v>3</x:v>
      </x:c>
      <x:c r="V417" s="25" t="n">
        <x:v>2</x:v>
      </x:c>
      <x:c r="W417" s="25" t="n">
        <x:v>0</x:v>
      </x:c>
      <x:c r="X417" s="25" t="n">
        <x:v>0</x:v>
      </x:c>
      <x:c r="Y417" s="25" t="n">
        <x:v>0</x:v>
      </x:c>
      <x:c r="Z417" s="25" t="n">
        <x:v>1</x:v>
      </x:c>
      <x:c r="AA417" s="25" t="n">
        <x:v>5</x:v>
      </x:c>
      <x:c r="AB417" s="25" t="n">
        <x:v>1</x:v>
      </x:c>
      <x:c r="AC417" s="25" t="n">
        <x:v>0</x:v>
      </x:c>
      <x:c r="AD417" s="25" t="n">
        <x:v>1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3</x:v>
      </x:c>
      <x:c r="Q418" s="25" t="n">
        <x:v>1</x:v>
      </x:c>
      <x:c r="R418" s="25" t="n">
        <x:v>3</x:v>
      </x:c>
      <x:c r="S418" s="25" t="n">
        <x:v>0</x:v>
      </x:c>
      <x:c r="T418" s="25" t="n">
        <x:v>5</x:v>
      </x:c>
      <x:c r="U418" s="25" t="n">
        <x:v>1</x:v>
      </x:c>
      <x:c r="V418" s="25" t="n">
        <x:v>4</x:v>
      </x:c>
      <x:c r="W418" s="25" t="n">
        <x:v>0</x:v>
      </x:c>
      <x:c r="X418" s="25" t="n">
        <x:v>0</x:v>
      </x:c>
      <x:c r="Y418" s="25" t="n">
        <x:v>0</x:v>
      </x:c>
      <x:c r="Z418" s="25" t="n">
        <x:v>1</x:v>
      </x:c>
      <x:c r="AA418" s="25" t="n">
        <x:v>7</x:v>
      </x:c>
      <x:c r="AB418" s="25" t="n">
        <x:v>1</x:v>
      </x:c>
      <x:c r="AC418" s="25" t="n">
        <x:v>0</x:v>
      </x:c>
      <x:c r="AD418" s="25" t="n">
        <x:v>1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1</x:v>
      </x:c>
      <x:c r="Q419" s="25" t="n">
        <x:v>2</x:v>
      </x:c>
      <x:c r="R419" s="25" t="n">
        <x:v>1</x:v>
      </x:c>
      <x:c r="S419" s="25" t="n">
        <x:v>0</x:v>
      </x:c>
      <x:c r="T419" s="25" t="n">
        <x:v>2</x:v>
      </x:c>
      <x:c r="U419" s="25" t="n">
        <x:v>3</x:v>
      </x:c>
      <x:c r="V419" s="25" t="n">
        <x:v>5</x:v>
      </x:c>
      <x:c r="W419" s="25" t="n">
        <x:v>0</x:v>
      </x:c>
      <x:c r="X419" s="25" t="n">
        <x:v>0</x:v>
      </x:c>
      <x:c r="Y419" s="25" t="n">
        <x:v>0</x:v>
      </x:c>
      <x:c r="Z419" s="25" t="n">
        <x:v>1</x:v>
      </x:c>
      <x:c r="AA419" s="25" t="n">
        <x:v>6</x:v>
      </x:c>
      <x:c r="AB419" s="25" t="n">
        <x:v>1</x:v>
      </x:c>
      <x:c r="AC419" s="25" t="n">
        <x:v>0</x:v>
      </x:c>
      <x:c r="AD419" s="25" t="n">
        <x:v>2</x:v>
      </x:c>
      <x:c r="AE419" s="25" t="n">
        <x:v>1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2</x:v>
      </x:c>
      <x:c r="Q420" s="25" t="n">
        <x:v>1</x:v>
      </x:c>
      <x:c r="R420" s="25" t="n">
        <x:v>3</x:v>
      </x:c>
      <x:c r="S420" s="25" t="n">
        <x:v>3</x:v>
      </x:c>
      <x:c r="T420" s="25" t="n">
        <x:v>1</x:v>
      </x:c>
      <x:c r="U420" s="25" t="n">
        <x:v>3</x:v>
      </x:c>
      <x:c r="V420" s="25" t="n">
        <x:v>2</x:v>
      </x:c>
      <x:c r="W420" s="25" t="n">
        <x:v>1</x:v>
      </x:c>
      <x:c r="X420" s="25" t="n">
        <x:v>0</x:v>
      </x:c>
      <x:c r="Y420" s="25" t="n">
        <x:v>0</x:v>
      </x:c>
      <x:c r="Z420" s="25" t="n">
        <x:v>1</x:v>
      </x:c>
      <x:c r="AA420" s="25" t="n">
        <x:v>5</x:v>
      </x:c>
      <x:c r="AB420" s="25" t="n">
        <x:v>1</x:v>
      </x:c>
      <x:c r="AC420" s="25" t="n">
        <x:v>2</x:v>
      </x:c>
      <x:c r="AD420" s="25" t="n">
        <x:v>2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2</x:v>
      </x:c>
      <x:c r="Q421" s="25" t="n">
        <x:v>1</x:v>
      </x:c>
      <x:c r="R421" s="25" t="n">
        <x:v>2</x:v>
      </x:c>
      <x:c r="S421" s="25" t="n">
        <x:v>1</x:v>
      </x:c>
      <x:c r="T421" s="25" t="n">
        <x:v>0</x:v>
      </x:c>
      <x:c r="U421" s="25" t="n">
        <x:v>0</x:v>
      </x:c>
      <x:c r="V421" s="25" t="n">
        <x:v>4</x:v>
      </x:c>
      <x:c r="W421" s="25" t="n">
        <x:v>0</x:v>
      </x:c>
      <x:c r="X421" s="25" t="n">
        <x:v>0</x:v>
      </x:c>
      <x:c r="Y421" s="25" t="n">
        <x:v>0</x:v>
      </x:c>
      <x:c r="Z421" s="25" t="n">
        <x:v>1</x:v>
      </x:c>
      <x:c r="AA421" s="25" t="n">
        <x:v>7</x:v>
      </x:c>
      <x:c r="AB421" s="25" t="n">
        <x:v>1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2</x:v>
      </x:c>
      <x:c r="Q422" s="25" t="n">
        <x:v>1</x:v>
      </x:c>
      <x:c r="R422" s="25" t="n">
        <x:v>0</x:v>
      </x:c>
      <x:c r="S422" s="25" t="n">
        <x:v>0</x:v>
      </x:c>
      <x:c r="T422" s="25" t="n">
        <x:v>4</x:v>
      </x:c>
      <x:c r="U422" s="25" t="n">
        <x:v>5</x:v>
      </x:c>
      <x:c r="V422" s="25" t="n">
        <x:v>2</x:v>
      </x:c>
      <x:c r="W422" s="25" t="n">
        <x:v>0</x:v>
      </x:c>
      <x:c r="X422" s="25" t="n">
        <x:v>0</x:v>
      </x:c>
      <x:c r="Y422" s="25" t="n">
        <x:v>0</x:v>
      </x:c>
      <x:c r="Z422" s="25" t="n">
        <x:v>1</x:v>
      </x:c>
      <x:c r="AA422" s="25" t="n">
        <x:v>3</x:v>
      </x:c>
      <x:c r="AB422" s="25" t="n">
        <x:v>1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4</x:v>
      </x:c>
      <x:c r="Q423" s="25" t="n">
        <x:v>2</x:v>
      </x:c>
      <x:c r="R423" s="25" t="n">
        <x:v>2</x:v>
      </x:c>
      <x:c r="S423" s="25" t="n">
        <x:v>2</x:v>
      </x:c>
      <x:c r="T423" s="25" t="n">
        <x:v>0</x:v>
      </x:c>
      <x:c r="U423" s="25" t="n">
        <x:v>1</x:v>
      </x:c>
      <x:c r="V423" s="25" t="n">
        <x:v>1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5</x:v>
      </x:c>
      <x:c r="AB423" s="25" t="n">
        <x:v>0</x:v>
      </x:c>
      <x:c r="AC423" s="25" t="n">
        <x:v>2</x:v>
      </x:c>
      <x:c r="AD423" s="25" t="n">
        <x:v>1</x:v>
      </x:c>
      <x:c r="AE423" s="25" t="n">
        <x:v>1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1</x:v>
      </x:c>
      <x:c r="Q424" s="25" t="n">
        <x:v>2</x:v>
      </x:c>
      <x:c r="R424" s="25" t="n">
        <x:v>2</x:v>
      </x:c>
      <x:c r="S424" s="25" t="n">
        <x:v>0</x:v>
      </x:c>
      <x:c r="T424" s="25" t="n">
        <x:v>1</x:v>
      </x:c>
      <x:c r="U424" s="25" t="n">
        <x:v>2</x:v>
      </x:c>
      <x:c r="V424" s="25" t="n">
        <x:v>4</x:v>
      </x:c>
      <x:c r="W424" s="25" t="n">
        <x:v>0</x:v>
      </x:c>
      <x:c r="X424" s="25" t="n">
        <x:v>0</x:v>
      </x:c>
      <x:c r="Y424" s="25" t="n">
        <x:v>0</x:v>
      </x:c>
      <x:c r="Z424" s="25" t="n">
        <x:v>4</x:v>
      </x:c>
      <x:c r="AA424" s="25" t="n">
        <x:v>5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2</x:v>
      </x:c>
      <x:c r="Q425" s="25" t="n">
        <x:v>0</x:v>
      </x:c>
      <x:c r="R425" s="25" t="n">
        <x:v>1</x:v>
      </x:c>
      <x:c r="S425" s="25" t="n">
        <x:v>1</x:v>
      </x:c>
      <x:c r="T425" s="25" t="n">
        <x:v>3</x:v>
      </x:c>
      <x:c r="U425" s="25" t="n">
        <x:v>4</x:v>
      </x:c>
      <x:c r="V425" s="25" t="n">
        <x:v>4</x:v>
      </x:c>
      <x:c r="W425" s="25" t="n">
        <x:v>0</x:v>
      </x:c>
      <x:c r="X425" s="25" t="n">
        <x:v>0</x:v>
      </x:c>
      <x:c r="Y425" s="25" t="n">
        <x:v>0</x:v>
      </x:c>
      <x:c r="Z425" s="25" t="n">
        <x:v>1</x:v>
      </x:c>
      <x:c r="AA425" s="25" t="n">
        <x:v>5</x:v>
      </x:c>
      <x:c r="AB425" s="25" t="n">
        <x:v>1</x:v>
      </x:c>
      <x:c r="AC425" s="25" t="n">
        <x:v>2</x:v>
      </x:c>
      <x:c r="AD425" s="25" t="n">
        <x:v>2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1</x:v>
      </x:c>
      <x:c r="Q426" s="25" t="n">
        <x:v>0</x:v>
      </x:c>
      <x:c r="R426" s="25" t="n">
        <x:v>0</x:v>
      </x:c>
      <x:c r="S426" s="25" t="n">
        <x:v>1</x:v>
      </x:c>
      <x:c r="T426" s="25" t="n">
        <x:v>0</x:v>
      </x:c>
      <x:c r="U426" s="25" t="n">
        <x:v>3</x:v>
      </x:c>
      <x:c r="V426" s="25" t="n">
        <x:v>4</x:v>
      </x:c>
      <x:c r="W426" s="25" t="n">
        <x:v>0</x:v>
      </x:c>
      <x:c r="X426" s="25" t="n">
        <x:v>0</x:v>
      </x:c>
      <x:c r="Y426" s="25" t="n">
        <x:v>0</x:v>
      </x:c>
      <x:c r="Z426" s="25" t="n">
        <x:v>1</x:v>
      </x:c>
      <x:c r="AA426" s="25" t="n">
        <x:v>2</x:v>
      </x:c>
      <x:c r="AB426" s="25" t="n">
        <x:v>0</x:v>
      </x:c>
      <x:c r="AC426" s="25" t="n">
        <x:v>0</x:v>
      </x:c>
      <x:c r="AD426" s="25" t="n">
        <x:v>2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4</x:v>
      </x:c>
      <x:c r="Q427" s="25" t="n">
        <x:v>1</x:v>
      </x:c>
      <x:c r="R427" s="25" t="n">
        <x:v>2</x:v>
      </x:c>
      <x:c r="S427" s="25" t="n">
        <x:v>2</x:v>
      </x:c>
      <x:c r="T427" s="25" t="n">
        <x:v>2</x:v>
      </x:c>
      <x:c r="U427" s="25" t="n">
        <x:v>2</x:v>
      </x:c>
      <x:c r="V427" s="25" t="n">
        <x:v>3</x:v>
      </x:c>
      <x:c r="W427" s="25" t="n">
        <x:v>0</x:v>
      </x:c>
      <x:c r="X427" s="25" t="n">
        <x:v>0</x:v>
      </x:c>
      <x:c r="Y427" s="25" t="n">
        <x:v>0</x:v>
      </x:c>
      <x:c r="Z427" s="25" t="n">
        <x:v>1</x:v>
      </x:c>
      <x:c r="AA427" s="25" t="n">
        <x:v>2</x:v>
      </x:c>
      <x:c r="AB427" s="25" t="n">
        <x:v>1</x:v>
      </x:c>
      <x:c r="AC427" s="25" t="n">
        <x:v>1</x:v>
      </x:c>
      <x:c r="AD427" s="25" t="n">
        <x:v>1</x:v>
      </x:c>
      <x:c r="AE427" s="25" t="n">
        <x:v>0</x:v>
      </x:c>
      <x:c r="AF427" s="25" t="n">
        <x:v>1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1</x:v>
      </x:c>
      <x:c r="Q428" s="25" t="n">
        <x:v>1</x:v>
      </x:c>
      <x:c r="R428" s="25" t="n">
        <x:v>2</x:v>
      </x:c>
      <x:c r="S428" s="25" t="n">
        <x:v>1</x:v>
      </x:c>
      <x:c r="T428" s="25" t="n">
        <x:v>1</x:v>
      </x:c>
      <x:c r="U428" s="25" t="n">
        <x:v>10</x:v>
      </x:c>
      <x:c r="V428" s="25" t="n">
        <x:v>4</x:v>
      </x:c>
      <x:c r="W428" s="25" t="n">
        <x:v>3</x:v>
      </x:c>
      <x:c r="X428" s="25" t="n">
        <x:v>0</x:v>
      </x:c>
      <x:c r="Y428" s="25" t="n">
        <x:v>0</x:v>
      </x:c>
      <x:c r="Z428" s="25" t="n">
        <x:v>3</x:v>
      </x:c>
      <x:c r="AA428" s="25" t="n">
        <x:v>5</x:v>
      </x:c>
      <x:c r="AB428" s="25" t="n">
        <x:v>0</x:v>
      </x:c>
      <x:c r="AC428" s="25" t="n">
        <x:v>0</x:v>
      </x:c>
      <x:c r="AD428" s="25" t="n">
        <x:v>0</x:v>
      </x:c>
      <x:c r="AE428" s="25" t="n">
        <x:v>2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7</x:v>
      </x:c>
      <x:c r="Q429" s="25" t="n">
        <x:v>4</x:v>
      </x:c>
      <x:c r="R429" s="25" t="n">
        <x:v>1</x:v>
      </x:c>
      <x:c r="S429" s="25" t="n">
        <x:v>2</x:v>
      </x:c>
      <x:c r="T429" s="25" t="n">
        <x:v>2</x:v>
      </x:c>
      <x:c r="U429" s="25" t="n">
        <x:v>0</x:v>
      </x:c>
      <x:c r="V429" s="25" t="n">
        <x:v>2</x:v>
      </x:c>
      <x:c r="W429" s="25" t="n">
        <x:v>0</x:v>
      </x:c>
      <x:c r="X429" s="25" t="n">
        <x:v>0</x:v>
      </x:c>
      <x:c r="Y429" s="25" t="n">
        <x:v>0</x:v>
      </x:c>
      <x:c r="Z429" s="25" t="n">
        <x:v>1</x:v>
      </x:c>
      <x:c r="AA429" s="25" t="n">
        <x:v>0</x:v>
      </x:c>
      <x:c r="AB429" s="25" t="n">
        <x:v>0</x:v>
      </x:c>
      <x:c r="AC429" s="25" t="n">
        <x:v>0</x:v>
      </x:c>
      <x:c r="AD429" s="25" t="n">
        <x:v>1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4</x:v>
      </x:c>
      <x:c r="Q430" s="25" t="n">
        <x:v>0</x:v>
      </x:c>
      <x:c r="R430" s="25" t="n">
        <x:v>1</x:v>
      </x:c>
      <x:c r="S430" s="25" t="n">
        <x:v>0</x:v>
      </x:c>
      <x:c r="T430" s="25" t="n">
        <x:v>2</x:v>
      </x:c>
      <x:c r="U430" s="25" t="n">
        <x:v>5</x:v>
      </x:c>
      <x:c r="V430" s="25" t="n">
        <x:v>3</x:v>
      </x:c>
      <x:c r="W430" s="25" t="n">
        <x:v>1</x:v>
      </x:c>
      <x:c r="X430" s="25" t="n">
        <x:v>0</x:v>
      </x:c>
      <x:c r="Y430" s="25" t="n">
        <x:v>0</x:v>
      </x:c>
      <x:c r="Z430" s="25" t="n">
        <x:v>2</x:v>
      </x:c>
      <x:c r="AA430" s="25" t="n">
        <x:v>7</x:v>
      </x:c>
      <x:c r="AB430" s="25" t="n">
        <x:v>1</x:v>
      </x:c>
      <x:c r="AC430" s="25" t="n">
        <x:v>0</x:v>
      </x:c>
      <x:c r="AD430" s="25" t="n">
        <x:v>3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5</x:v>
      </x:c>
      <x:c r="Q431" s="25" t="n">
        <x:v>3</x:v>
      </x:c>
      <x:c r="R431" s="25" t="n">
        <x:v>1</x:v>
      </x:c>
      <x:c r="S431" s="25" t="n">
        <x:v>0</x:v>
      </x:c>
      <x:c r="T431" s="25" t="n">
        <x:v>1</x:v>
      </x:c>
      <x:c r="U431" s="25" t="n">
        <x:v>5</x:v>
      </x:c>
      <x:c r="V431" s="25" t="n">
        <x:v>4</x:v>
      </x:c>
      <x:c r="W431" s="25" t="n">
        <x:v>0</x:v>
      </x:c>
      <x:c r="X431" s="25" t="n">
        <x:v>0</x:v>
      </x:c>
      <x:c r="Y431" s="25" t="n">
        <x:v>0</x:v>
      </x:c>
      <x:c r="Z431" s="25" t="n">
        <x:v>4</x:v>
      </x:c>
      <x:c r="AA431" s="25" t="n">
        <x:v>2</x:v>
      </x:c>
      <x:c r="AB431" s="25" t="n">
        <x:v>1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5</x:v>
      </x:c>
      <x:c r="Q432" s="25" t="n">
        <x:v>0</x:v>
      </x:c>
      <x:c r="R432" s="25" t="n">
        <x:v>1</x:v>
      </x:c>
      <x:c r="S432" s="25" t="n">
        <x:v>0</x:v>
      </x:c>
      <x:c r="T432" s="25" t="n">
        <x:v>2</x:v>
      </x:c>
      <x:c r="U432" s="25" t="n">
        <x:v>5</x:v>
      </x:c>
      <x:c r="V432" s="25" t="n">
        <x:v>2</x:v>
      </x:c>
      <x:c r="W432" s="25" t="n">
        <x:v>1</x:v>
      </x:c>
      <x:c r="X432" s="25" t="n">
        <x:v>0</x:v>
      </x:c>
      <x:c r="Y432" s="25" t="n">
        <x:v>0</x:v>
      </x:c>
      <x:c r="Z432" s="25" t="n">
        <x:v>4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1</x:v>
      </x:c>
      <x:c r="Q433" s="25" t="n">
        <x:v>3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6</x:v>
      </x:c>
      <x:c r="W433" s="25" t="n">
        <x:v>2</x:v>
      </x:c>
      <x:c r="X433" s="25" t="n">
        <x:v>0</x:v>
      </x:c>
      <x:c r="Y433" s="25" t="n">
        <x:v>0</x:v>
      </x:c>
      <x:c r="Z433" s="25" t="n">
        <x:v>2</x:v>
      </x:c>
      <x:c r="AA433" s="25" t="n">
        <x:v>3</x:v>
      </x:c>
      <x:c r="AB433" s="25" t="n">
        <x:v>1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4</x:v>
      </x:c>
      <x:c r="Q434" s="25" t="n">
        <x:v>2</x:v>
      </x:c>
      <x:c r="R434" s="25" t="n">
        <x:v>3</x:v>
      </x:c>
      <x:c r="S434" s="25" t="n">
        <x:v>1</x:v>
      </x:c>
      <x:c r="T434" s="25" t="n">
        <x:v>2</x:v>
      </x:c>
      <x:c r="U434" s="25" t="n">
        <x:v>3</x:v>
      </x:c>
      <x:c r="V434" s="25" t="n">
        <x:v>1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5</x:v>
      </x:c>
      <x:c r="Q435" s="25" t="n">
        <x:v>1</x:v>
      </x:c>
      <x:c r="R435" s="25" t="n">
        <x:v>0</x:v>
      </x:c>
      <x:c r="S435" s="25" t="n">
        <x:v>0</x:v>
      </x:c>
      <x:c r="T435" s="25" t="n">
        <x:v>1</x:v>
      </x:c>
      <x:c r="U435" s="25" t="n">
        <x:v>4</x:v>
      </x:c>
      <x:c r="V435" s="25" t="n">
        <x:v>2</x:v>
      </x:c>
      <x:c r="W435" s="25" t="n">
        <x:v>2</x:v>
      </x:c>
      <x:c r="X435" s="25" t="n">
        <x:v>0</x:v>
      </x:c>
      <x:c r="Y435" s="25" t="n">
        <x:v>0</x:v>
      </x:c>
      <x:c r="Z435" s="25" t="n">
        <x:v>4</x:v>
      </x:c>
      <x:c r="AA435" s="25" t="n">
        <x:v>1</x:v>
      </x:c>
      <x:c r="AB435" s="25" t="n">
        <x:v>0</x:v>
      </x:c>
      <x:c r="AC435" s="25" t="n">
        <x:v>3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2</x:v>
      </x:c>
      <x:c r="Q436" s="25" t="n">
        <x:v>0</x:v>
      </x:c>
      <x:c r="R436" s="25" t="n">
        <x:v>1</x:v>
      </x:c>
      <x:c r="S436" s="25" t="n">
        <x:v>0</x:v>
      </x:c>
      <x:c r="T436" s="25" t="n">
        <x:v>1</x:v>
      </x:c>
      <x:c r="U436" s="25" t="n">
        <x:v>3</x:v>
      </x:c>
      <x:c r="V436" s="25" t="n">
        <x:v>5</x:v>
      </x:c>
      <x:c r="W436" s="25" t="n">
        <x:v>3</x:v>
      </x:c>
      <x:c r="X436" s="25" t="n">
        <x:v>1</x:v>
      </x:c>
      <x:c r="Y436" s="25" t="n">
        <x:v>2</x:v>
      </x:c>
      <x:c r="Z436" s="25" t="n">
        <x:v>6</x:v>
      </x:c>
      <x:c r="AA436" s="25" t="n">
        <x:v>2</x:v>
      </x:c>
      <x:c r="AB436" s="25" t="n">
        <x:v>0</x:v>
      </x:c>
      <x:c r="AC436" s="25" t="n">
        <x:v>1</x:v>
      </x:c>
      <x:c r="AD436" s="25" t="n">
        <x:v>2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4</x:v>
      </x:c>
      <x:c r="Q437" s="25" t="n">
        <x:v>0</x:v>
      </x:c>
      <x:c r="R437" s="25" t="n">
        <x:v>1</x:v>
      </x:c>
      <x:c r="S437" s="25" t="n">
        <x:v>0</x:v>
      </x:c>
      <x:c r="T437" s="25" t="n">
        <x:v>4</x:v>
      </x:c>
      <x:c r="U437" s="25" t="n">
        <x:v>0</x:v>
      </x:c>
      <x:c r="V437" s="25" t="n">
        <x:v>4</x:v>
      </x:c>
      <x:c r="W437" s="25" t="n">
        <x:v>4</x:v>
      </x:c>
      <x:c r="X437" s="25" t="n">
        <x:v>0</x:v>
      </x:c>
      <x:c r="Y437" s="25" t="n">
        <x:v>3</x:v>
      </x:c>
      <x:c r="Z437" s="25" t="n">
        <x:v>5</x:v>
      </x:c>
      <x:c r="AA437" s="25" t="n">
        <x:v>3</x:v>
      </x:c>
      <x:c r="AB437" s="25" t="n">
        <x:v>0</x:v>
      </x:c>
      <x:c r="AC437" s="25" t="n">
        <x:v>0</x:v>
      </x:c>
      <x:c r="AD437" s="25" t="n">
        <x:v>0</x:v>
      </x:c>
      <x:c r="AE437" s="25" t="n">
        <x:v>1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6</x:v>
      </x:c>
      <x:c r="Q438" s="25" t="n">
        <x:v>3</x:v>
      </x:c>
      <x:c r="R438" s="25" t="n">
        <x:v>1</x:v>
      </x:c>
      <x:c r="S438" s="25" t="n">
        <x:v>0</x:v>
      </x:c>
      <x:c r="T438" s="25" t="n">
        <x:v>0</x:v>
      </x:c>
      <x:c r="U438" s="25" t="n">
        <x:v>1</x:v>
      </x:c>
      <x:c r="V438" s="25" t="n">
        <x:v>6</x:v>
      </x:c>
      <x:c r="W438" s="25" t="n">
        <x:v>2</x:v>
      </x:c>
      <x:c r="X438" s="25" t="n">
        <x:v>1</x:v>
      </x:c>
      <x:c r="Y438" s="25" t="n">
        <x:v>1</x:v>
      </x:c>
      <x:c r="Z438" s="25" t="n">
        <x:v>5</x:v>
      </x:c>
      <x:c r="AA438" s="25" t="n">
        <x:v>1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5</x:v>
      </x:c>
      <x:c r="Q439" s="25" t="n">
        <x:v>2</x:v>
      </x:c>
      <x:c r="R439" s="25" t="n">
        <x:v>0</x:v>
      </x:c>
      <x:c r="S439" s="25" t="n">
        <x:v>0</x:v>
      </x:c>
      <x:c r="T439" s="25" t="n">
        <x:v>2</x:v>
      </x:c>
      <x:c r="U439" s="25" t="n">
        <x:v>5</x:v>
      </x:c>
      <x:c r="V439" s="25" t="n">
        <x:v>4</x:v>
      </x:c>
      <x:c r="W439" s="25" t="n">
        <x:v>5</x:v>
      </x:c>
      <x:c r="X439" s="25" t="n">
        <x:v>0</x:v>
      </x:c>
      <x:c r="Y439" s="25" t="n">
        <x:v>0</x:v>
      </x:c>
      <x:c r="Z439" s="25" t="n">
        <x:v>3</x:v>
      </x:c>
      <x:c r="AA439" s="25" t="n">
        <x:v>0</x:v>
      </x:c>
      <x:c r="AB439" s="25" t="n">
        <x:v>1</x:v>
      </x:c>
      <x:c r="AC439" s="25" t="n">
        <x:v>0</x:v>
      </x:c>
      <x:c r="AD439" s="25" t="n">
        <x:v>2</x:v>
      </x:c>
      <x:c r="AE439" s="25" t="n">
        <x:v>0</x:v>
      </x:c>
      <x:c r="AF439" s="25" t="n">
        <x:v>1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3</x:v>
      </x:c>
      <x:c r="Q440" s="25" t="n">
        <x:v>1</x:v>
      </x:c>
      <x:c r="R440" s="25" t="n">
        <x:v>1</x:v>
      </x:c>
      <x:c r="S440" s="25" t="n">
        <x:v>2</x:v>
      </x:c>
      <x:c r="T440" s="25" t="n">
        <x:v>3</x:v>
      </x:c>
      <x:c r="U440" s="25" t="n">
        <x:v>8</x:v>
      </x:c>
      <x:c r="V440" s="25" t="n">
        <x:v>1</x:v>
      </x:c>
      <x:c r="W440" s="25" t="n">
        <x:v>5</x:v>
      </x:c>
      <x:c r="X440" s="25" t="n">
        <x:v>1</x:v>
      </x:c>
      <x:c r="Y440" s="25" t="n">
        <x:v>2</x:v>
      </x:c>
      <x:c r="Z440" s="25" t="n">
        <x:v>6</x:v>
      </x:c>
      <x:c r="AA440" s="25" t="n">
        <x:v>1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6</x:v>
      </x:c>
      <x:c r="Q441" s="25" t="n">
        <x:v>1</x:v>
      </x:c>
      <x:c r="R441" s="25" t="n">
        <x:v>0</x:v>
      </x:c>
      <x:c r="S441" s="25" t="n">
        <x:v>0</x:v>
      </x:c>
      <x:c r="T441" s="25" t="n">
        <x:v>0</x:v>
      </x:c>
      <x:c r="U441" s="25" t="n">
        <x:v>3</x:v>
      </x:c>
      <x:c r="V441" s="25" t="n">
        <x:v>2</x:v>
      </x:c>
      <x:c r="W441" s="25" t="n">
        <x:v>2</x:v>
      </x:c>
      <x:c r="X441" s="25" t="n">
        <x:v>2</x:v>
      </x:c>
      <x:c r="Y441" s="25" t="n">
        <x:v>3</x:v>
      </x:c>
      <x:c r="Z441" s="25" t="n">
        <x:v>5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4</x:v>
      </x:c>
      <x:c r="Q442" s="25" t="n">
        <x:v>1</x:v>
      </x:c>
      <x:c r="R442" s="25" t="n">
        <x:v>0</x:v>
      </x:c>
      <x:c r="S442" s="25" t="n">
        <x:v>0</x:v>
      </x:c>
      <x:c r="T442" s="25" t="n">
        <x:v>0</x:v>
      </x:c>
      <x:c r="U442" s="25" t="n">
        <x:v>3</x:v>
      </x:c>
      <x:c r="V442" s="25" t="n">
        <x:v>2</x:v>
      </x:c>
      <x:c r="W442" s="25" t="n">
        <x:v>4</x:v>
      </x:c>
      <x:c r="X442" s="25" t="n">
        <x:v>0</x:v>
      </x:c>
      <x:c r="Y442" s="25" t="n">
        <x:v>2</x:v>
      </x:c>
      <x:c r="Z442" s="25" t="n">
        <x:v>4</x:v>
      </x:c>
      <x:c r="AA442" s="25" t="n">
        <x:v>1</x:v>
      </x:c>
      <x:c r="AB442" s="25" t="n">
        <x:v>0</x:v>
      </x:c>
      <x:c r="AC442" s="25" t="n">
        <x:v>0</x:v>
      </x:c>
      <x:c r="AD442" s="25" t="n">
        <x:v>1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3</x:v>
      </x:c>
      <x:c r="Q443" s="25" t="n">
        <x:v>0</x:v>
      </x:c>
      <x:c r="R443" s="25" t="n">
        <x:v>1</x:v>
      </x:c>
      <x:c r="S443" s="25" t="n">
        <x:v>1</x:v>
      </x:c>
      <x:c r="T443" s="25" t="n">
        <x:v>0</x:v>
      </x:c>
      <x:c r="U443" s="25" t="n">
        <x:v>3</x:v>
      </x:c>
      <x:c r="V443" s="25" t="n">
        <x:v>1</x:v>
      </x:c>
      <x:c r="W443" s="25" t="n">
        <x:v>5</x:v>
      </x:c>
      <x:c r="X443" s="25" t="n">
        <x:v>1</x:v>
      </x:c>
      <x:c r="Y443" s="25" t="n">
        <x:v>1</x:v>
      </x:c>
      <x:c r="Z443" s="25" t="n">
        <x:v>11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2</x:v>
      </x:c>
      <x:c r="Q444" s="25" t="n">
        <x:v>1</x:v>
      </x:c>
      <x:c r="R444" s="25" t="n">
        <x:v>0</x:v>
      </x:c>
      <x:c r="S444" s="25" t="n">
        <x:v>0</x:v>
      </x:c>
      <x:c r="T444" s="25" t="n">
        <x:v>0</x:v>
      </x:c>
      <x:c r="U444" s="25" t="n">
        <x:v>4</x:v>
      </x:c>
      <x:c r="V444" s="25" t="n">
        <x:v>2</x:v>
      </x:c>
      <x:c r="W444" s="25" t="n">
        <x:v>5</x:v>
      </x:c>
      <x:c r="X444" s="25" t="n">
        <x:v>1</x:v>
      </x:c>
      <x:c r="Y444" s="25" t="n">
        <x:v>2</x:v>
      </x:c>
      <x:c r="Z444" s="25" t="n">
        <x:v>2</x:v>
      </x:c>
      <x:c r="AA444" s="25" t="n">
        <x:v>0</x:v>
      </x:c>
      <x:c r="AB444" s="25" t="n">
        <x:v>0</x:v>
      </x:c>
      <x:c r="AC444" s="25" t="n">
        <x:v>0</x:v>
      </x:c>
      <x:c r="AD444" s="25" t="n">
        <x:v>1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1</x:v>
      </x:c>
      <x:c r="Q445" s="25" t="n">
        <x:v>1</x:v>
      </x:c>
      <x:c r="R445" s="25" t="n">
        <x:v>0</x:v>
      </x:c>
      <x:c r="S445" s="25" t="n">
        <x:v>0</x:v>
      </x:c>
      <x:c r="T445" s="25" t="n">
        <x:v>0</x:v>
      </x:c>
      <x:c r="U445" s="25" t="n">
        <x:v>2</x:v>
      </x:c>
      <x:c r="V445" s="25" t="n">
        <x:v>0</x:v>
      </x:c>
      <x:c r="W445" s="25" t="n">
        <x:v>4</x:v>
      </x:c>
      <x:c r="X445" s="25" t="n">
        <x:v>1</x:v>
      </x:c>
      <x:c r="Y445" s="25" t="n">
        <x:v>1</x:v>
      </x:c>
      <x:c r="Z445" s="25" t="n">
        <x:v>6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4</x:v>
      </x:c>
      <x:c r="Q446" s="25" t="n">
        <x:v>3</x:v>
      </x:c>
      <x:c r="R446" s="25" t="n">
        <x:v>1</x:v>
      </x:c>
      <x:c r="S446" s="25" t="n">
        <x:v>0</x:v>
      </x:c>
      <x:c r="T446" s="25" t="n">
        <x:v>1</x:v>
      </x:c>
      <x:c r="U446" s="25" t="n">
        <x:v>0</x:v>
      </x:c>
      <x:c r="V446" s="25" t="n">
        <x:v>4</x:v>
      </x:c>
      <x:c r="W446" s="25" t="n">
        <x:v>3</x:v>
      </x:c>
      <x:c r="X446" s="25" t="n">
        <x:v>2</x:v>
      </x:c>
      <x:c r="Y446" s="25" t="n">
        <x:v>2</x:v>
      </x:c>
      <x:c r="Z446" s="25" t="n">
        <x:v>6</x:v>
      </x:c>
      <x:c r="AA446" s="25" t="n">
        <x:v>1</x:v>
      </x:c>
      <x:c r="AB446" s="25" t="n">
        <x:v>0</x:v>
      </x:c>
      <x:c r="AC446" s="25" t="n">
        <x:v>0</x:v>
      </x:c>
      <x:c r="AD446" s="25" t="n">
        <x:v>2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3</x:v>
      </x:c>
      <x:c r="Q447" s="25" t="n">
        <x:v>5</x:v>
      </x:c>
      <x:c r="R447" s="25" t="n">
        <x:v>1</x:v>
      </x:c>
      <x:c r="S447" s="25" t="n">
        <x:v>0</x:v>
      </x:c>
      <x:c r="T447" s="25" t="n">
        <x:v>0</x:v>
      </x:c>
      <x:c r="U447" s="25" t="n">
        <x:v>2</x:v>
      </x:c>
      <x:c r="V447" s="25" t="n">
        <x:v>3</x:v>
      </x:c>
      <x:c r="W447" s="25" t="n">
        <x:v>1</x:v>
      </x:c>
      <x:c r="X447" s="25" t="n">
        <x:v>1</x:v>
      </x:c>
      <x:c r="Y447" s="25" t="n">
        <x:v>2</x:v>
      </x:c>
      <x:c r="Z447" s="25" t="n">
        <x:v>8</x:v>
      </x:c>
      <x:c r="AA447" s="25" t="n">
        <x:v>0</x:v>
      </x:c>
      <x:c r="AB447" s="25" t="n">
        <x:v>0</x:v>
      </x:c>
      <x:c r="AC447" s="25" t="n">
        <x:v>0</x:v>
      </x:c>
      <x:c r="AD447" s="25" t="n">
        <x:v>1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1</x:v>
      </x:c>
      <x:c r="Q448" s="25" t="n">
        <x:v>0</x:v>
      </x:c>
      <x:c r="R448" s="25" t="n">
        <x:v>0</x:v>
      </x:c>
      <x:c r="S448" s="25" t="n">
        <x:v>0</x:v>
      </x:c>
      <x:c r="T448" s="25" t="n">
        <x:v>1</x:v>
      </x:c>
      <x:c r="U448" s="25" t="n">
        <x:v>4</x:v>
      </x:c>
      <x:c r="V448" s="25" t="n">
        <x:v>5</x:v>
      </x:c>
      <x:c r="W448" s="25" t="n">
        <x:v>5</x:v>
      </x:c>
      <x:c r="X448" s="25" t="n">
        <x:v>2</x:v>
      </x:c>
      <x:c r="Y448" s="25" t="n">
        <x:v>1</x:v>
      </x:c>
      <x:c r="Z448" s="25" t="n">
        <x:v>9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1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4</x:v>
      </x:c>
      <x:c r="Q449" s="25" t="n">
        <x:v>2</x:v>
      </x:c>
      <x:c r="R449" s="25" t="n">
        <x:v>0</x:v>
      </x:c>
      <x:c r="S449" s="25" t="n">
        <x:v>0</x:v>
      </x:c>
      <x:c r="T449" s="25" t="n">
        <x:v>2</x:v>
      </x:c>
      <x:c r="U449" s="25" t="n">
        <x:v>4</x:v>
      </x:c>
      <x:c r="V449" s="25" t="n">
        <x:v>4</x:v>
      </x:c>
      <x:c r="W449" s="25" t="n">
        <x:v>0</x:v>
      </x:c>
      <x:c r="X449" s="25" t="n">
        <x:v>3</x:v>
      </x:c>
      <x:c r="Y449" s="25" t="n">
        <x:v>4</x:v>
      </x:c>
      <x:c r="Z449" s="25" t="n">
        <x:v>4</x:v>
      </x:c>
      <x:c r="AA449" s="25" t="n">
        <x:v>1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2</x:v>
      </x:c>
      <x:c r="Q450" s="25" t="n">
        <x:v>1</x:v>
      </x:c>
      <x:c r="R450" s="25" t="n">
        <x:v>0</x:v>
      </x:c>
      <x:c r="S450" s="25" t="n">
        <x:v>1</x:v>
      </x:c>
      <x:c r="T450" s="25" t="n">
        <x:v>1</x:v>
      </x:c>
      <x:c r="U450" s="25" t="n">
        <x:v>1</x:v>
      </x:c>
      <x:c r="V450" s="25" t="n">
        <x:v>3</x:v>
      </x:c>
      <x:c r="W450" s="25" t="n">
        <x:v>4</x:v>
      </x:c>
      <x:c r="X450" s="25" t="n">
        <x:v>6</x:v>
      </x:c>
      <x:c r="Y450" s="25" t="n">
        <x:v>5</x:v>
      </x:c>
      <x:c r="Z450" s="25" t="n">
        <x:v>5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1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4</x:v>
      </x:c>
      <x:c r="Q451" s="25" t="n">
        <x:v>0</x:v>
      </x:c>
      <x:c r="R451" s="25" t="n">
        <x:v>1</x:v>
      </x:c>
      <x:c r="S451" s="25" t="n">
        <x:v>0</x:v>
      </x:c>
      <x:c r="T451" s="25" t="n">
        <x:v>0</x:v>
      </x:c>
      <x:c r="U451" s="25" t="n">
        <x:v>2</x:v>
      </x:c>
      <x:c r="V451" s="25" t="n">
        <x:v>2</x:v>
      </x:c>
      <x:c r="W451" s="25" t="n">
        <x:v>3</x:v>
      </x:c>
      <x:c r="X451" s="25" t="n">
        <x:v>4</x:v>
      </x:c>
      <x:c r="Y451" s="25" t="n">
        <x:v>5</x:v>
      </x:c>
      <x:c r="Z451" s="25" t="n">
        <x:v>6</x:v>
      </x:c>
      <x:c r="AA451" s="25" t="n">
        <x:v>0</x:v>
      </x:c>
      <x:c r="AB451" s="25" t="n">
        <x:v>1</x:v>
      </x:c>
      <x:c r="AC451" s="25" t="n">
        <x:v>1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3</x:v>
      </x:c>
      <x:c r="Q452" s="25" t="n">
        <x:v>1</x:v>
      </x:c>
      <x:c r="R452" s="25" t="n">
        <x:v>2</x:v>
      </x:c>
      <x:c r="S452" s="25" t="n">
        <x:v>0</x:v>
      </x:c>
      <x:c r="T452" s="25" t="n">
        <x:v>0</x:v>
      </x:c>
      <x:c r="U452" s="25" t="n">
        <x:v>2</x:v>
      </x:c>
      <x:c r="V452" s="25" t="n">
        <x:v>4</x:v>
      </x:c>
      <x:c r="W452" s="25" t="n">
        <x:v>3</x:v>
      </x:c>
      <x:c r="X452" s="25" t="n">
        <x:v>5</x:v>
      </x:c>
      <x:c r="Y452" s="25" t="n">
        <x:v>7</x:v>
      </x:c>
      <x:c r="Z452" s="25" t="n">
        <x:v>4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2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5</x:v>
      </x:c>
      <x:c r="Q453" s="25" t="n">
        <x:v>1</x:v>
      </x:c>
      <x:c r="R453" s="25" t="n">
        <x:v>2</x:v>
      </x:c>
      <x:c r="S453" s="25" t="n">
        <x:v>1</x:v>
      </x:c>
      <x:c r="T453" s="25" t="n">
        <x:v>0</x:v>
      </x:c>
      <x:c r="U453" s="25" t="n">
        <x:v>4</x:v>
      </x:c>
      <x:c r="V453" s="25" t="n">
        <x:v>2</x:v>
      </x:c>
      <x:c r="W453" s="25" t="n">
        <x:v>3</x:v>
      </x:c>
      <x:c r="X453" s="25" t="n">
        <x:v>3</x:v>
      </x:c>
      <x:c r="Y453" s="25" t="n">
        <x:v>8</x:v>
      </x:c>
      <x:c r="Z453" s="25" t="n">
        <x:v>3</x:v>
      </x:c>
      <x:c r="AA453" s="25" t="n">
        <x:v>0</x:v>
      </x:c>
      <x:c r="AB453" s="25" t="n">
        <x:v>2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7</x:v>
      </x:c>
      <x:c r="Q454" s="25" t="n">
        <x:v>2</x:v>
      </x:c>
      <x:c r="R454" s="25" t="n">
        <x:v>1</x:v>
      </x:c>
      <x:c r="S454" s="25" t="n">
        <x:v>0</x:v>
      </x:c>
      <x:c r="T454" s="25" t="n">
        <x:v>0</x:v>
      </x:c>
      <x:c r="U454" s="25" t="n">
        <x:v>1</x:v>
      </x:c>
      <x:c r="V454" s="25" t="n">
        <x:v>2</x:v>
      </x:c>
      <x:c r="W454" s="25" t="n">
        <x:v>3</x:v>
      </x:c>
      <x:c r="X454" s="25" t="n">
        <x:v>2</x:v>
      </x:c>
      <x:c r="Y454" s="25" t="n">
        <x:v>1</x:v>
      </x:c>
      <x:c r="Z454" s="25" t="n">
        <x:v>3</x:v>
      </x:c>
      <x:c r="AA454" s="25" t="n">
        <x:v>1</x:v>
      </x:c>
      <x:c r="AB454" s="25" t="n">
        <x:v>0</x:v>
      </x:c>
      <x:c r="AC454" s="25" t="n">
        <x:v>0</x:v>
      </x:c>
      <x:c r="AD454" s="25" t="n">
        <x:v>1</x:v>
      </x:c>
      <x:c r="AE454" s="25" t="n">
        <x:v>1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3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4</x:v>
      </x:c>
      <x:c r="X455" s="25" t="n">
        <x:v>7</x:v>
      </x:c>
      <x:c r="Y455" s="25" t="n">
        <x:v>8</x:v>
      </x:c>
      <x:c r="Z455" s="25" t="n">
        <x:v>3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5</x:v>
      </x:c>
      <x:c r="Q456" s="25" t="n">
        <x:v>0</x:v>
      </x:c>
      <x:c r="R456" s="25" t="n">
        <x:v>1</x:v>
      </x:c>
      <x:c r="S456" s="25" t="n">
        <x:v>1</x:v>
      </x:c>
      <x:c r="T456" s="25" t="n">
        <x:v>0</x:v>
      </x:c>
      <x:c r="U456" s="25" t="n">
        <x:v>1</x:v>
      </x:c>
      <x:c r="V456" s="25" t="n">
        <x:v>1</x:v>
      </x:c>
      <x:c r="W456" s="25" t="n">
        <x:v>4</x:v>
      </x:c>
      <x:c r="X456" s="25" t="n">
        <x:v>2</x:v>
      </x:c>
      <x:c r="Y456" s="25" t="n">
        <x:v>1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3</x:v>
      </x:c>
      <x:c r="Q457" s="25" t="n">
        <x:v>3</x:v>
      </x:c>
      <x:c r="R457" s="25" t="n">
        <x:v>0</x:v>
      </x:c>
      <x:c r="S457" s="25" t="n">
        <x:v>0</x:v>
      </x:c>
      <x:c r="T457" s="25" t="n">
        <x:v>2</x:v>
      </x:c>
      <x:c r="U457" s="25" t="n">
        <x:v>0</x:v>
      </x:c>
      <x:c r="V457" s="25" t="n">
        <x:v>0</x:v>
      </x:c>
      <x:c r="W457" s="25" t="n">
        <x:v>4</x:v>
      </x:c>
      <x:c r="X457" s="25" t="n">
        <x:v>9</x:v>
      </x:c>
      <x:c r="Y457" s="25" t="n">
        <x:v>7</x:v>
      </x:c>
      <x:c r="Z457" s="25" t="n">
        <x:v>2</x:v>
      </x:c>
      <x:c r="AA457" s="25" t="n">
        <x:v>1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3</x:v>
      </x:c>
      <x:c r="Q458" s="25" t="n">
        <x:v>1</x:v>
      </x:c>
      <x:c r="R458" s="25" t="n">
        <x:v>0</x:v>
      </x:c>
      <x:c r="S458" s="25" t="n">
        <x:v>1</x:v>
      </x:c>
      <x:c r="T458" s="25" t="n">
        <x:v>0</x:v>
      </x:c>
      <x:c r="U458" s="25" t="n">
        <x:v>2</x:v>
      </x:c>
      <x:c r="V458" s="25" t="n">
        <x:v>7</x:v>
      </x:c>
      <x:c r="W458" s="25" t="n">
        <x:v>5</x:v>
      </x:c>
      <x:c r="X458" s="25" t="n">
        <x:v>8</x:v>
      </x:c>
      <x:c r="Y458" s="25" t="n">
        <x:v>12</x:v>
      </x:c>
      <x:c r="Z458" s="25" t="n">
        <x:v>3</x:v>
      </x:c>
      <x:c r="AA458" s="25" t="n">
        <x:v>1</x:v>
      </x:c>
      <x:c r="AB458" s="25" t="n">
        <x:v>0</x:v>
      </x:c>
      <x:c r="AC458" s="25" t="n">
        <x:v>0</x:v>
      </x:c>
      <x:c r="AD458" s="25" t="n">
        <x:v>0</x:v>
      </x:c>
      <x:c r="AE458" s="25" t="n">
        <x:v>1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2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1</x:v>
      </x:c>
      <x:c r="V459" s="25" t="n">
        <x:v>2</x:v>
      </x:c>
      <x:c r="W459" s="25" t="n">
        <x:v>3</x:v>
      </x:c>
      <x:c r="X459" s="25" t="n">
        <x:v>3</x:v>
      </x:c>
      <x:c r="Y459" s="25" t="n">
        <x:v>7</x:v>
      </x:c>
      <x:c r="Z459" s="25" t="n">
        <x:v>3</x:v>
      </x:c>
      <x:c r="AA459" s="25" t="n">
        <x:v>1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3</x:v>
      </x:c>
      <x:c r="Q460" s="25" t="n">
        <x:v>1</x:v>
      </x:c>
      <x:c r="R460" s="25" t="n">
        <x:v>0</x:v>
      </x:c>
      <x:c r="S460" s="25" t="n">
        <x:v>0</x:v>
      </x:c>
      <x:c r="T460" s="25" t="n">
        <x:v>0</x:v>
      </x:c>
      <x:c r="U460" s="25" t="n">
        <x:v>3</x:v>
      </x:c>
      <x:c r="V460" s="25" t="n">
        <x:v>3</x:v>
      </x:c>
      <x:c r="W460" s="25" t="n">
        <x:v>1</x:v>
      </x:c>
      <x:c r="X460" s="25" t="n">
        <x:v>3</x:v>
      </x:c>
      <x:c r="Y460" s="25" t="n">
        <x:v>11</x:v>
      </x:c>
      <x:c r="Z460" s="25" t="n">
        <x:v>2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1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1</x:v>
      </x:c>
      <x:c r="V461" s="25" t="n">
        <x:v>3</x:v>
      </x:c>
      <x:c r="W461" s="25" t="n">
        <x:v>8</x:v>
      </x:c>
      <x:c r="X461" s="25" t="n">
        <x:v>7</x:v>
      </x:c>
      <x:c r="Y461" s="25" t="n">
        <x:v>7</x:v>
      </x:c>
      <x:c r="Z461" s="25" t="n">
        <x:v>1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1</x:v>
      </x:c>
      <x:c r="Q462" s="25" t="n">
        <x:v>0</x:v>
      </x:c>
      <x:c r="R462" s="25" t="n">
        <x:v>0</x:v>
      </x:c>
      <x:c r="S462" s="25" t="n">
        <x:v>0</x:v>
      </x:c>
      <x:c r="T462" s="25" t="n">
        <x:v>1</x:v>
      </x:c>
      <x:c r="U462" s="25" t="n">
        <x:v>3</x:v>
      </x:c>
      <x:c r="V462" s="25" t="n">
        <x:v>2</x:v>
      </x:c>
      <x:c r="W462" s="25" t="n">
        <x:v>3</x:v>
      </x:c>
      <x:c r="X462" s="25" t="n">
        <x:v>4</x:v>
      </x:c>
      <x:c r="Y462" s="25" t="n">
        <x:v>6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2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1</x:v>
      </x:c>
      <x:c r="V463" s="25" t="n">
        <x:v>0</x:v>
      </x:c>
      <x:c r="W463" s="25" t="n">
        <x:v>1</x:v>
      </x:c>
      <x:c r="X463" s="25" t="n">
        <x:v>2</x:v>
      </x:c>
      <x:c r="Y463" s="25" t="n">
        <x:v>3</x:v>
      </x:c>
      <x:c r="Z463" s="25" t="n">
        <x:v>1</x:v>
      </x:c>
      <x:c r="AA463" s="25" t="n">
        <x:v>0</x:v>
      </x:c>
      <x:c r="AB463" s="25" t="n">
        <x:v>0</x:v>
      </x:c>
      <x:c r="AC463" s="25" t="n">
        <x:v>1</x:v>
      </x:c>
      <x:c r="AD463" s="25" t="n">
        <x:v>1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1</x:v>
      </x:c>
      <x:c r="V464" s="25" t="n">
        <x:v>2</x:v>
      </x:c>
      <x:c r="W464" s="25" t="n">
        <x:v>5</x:v>
      </x:c>
      <x:c r="X464" s="25" t="n">
        <x:v>7</x:v>
      </x:c>
      <x:c r="Y464" s="25" t="n">
        <x:v>5</x:v>
      </x:c>
      <x:c r="Z464" s="25" t="n">
        <x:v>2</x:v>
      </x:c>
      <x:c r="AA464" s="25" t="n">
        <x:v>0</x:v>
      </x:c>
      <x:c r="AB464" s="25" t="n">
        <x:v>0</x:v>
      </x:c>
      <x:c r="AC464" s="25" t="n">
        <x:v>0</x:v>
      </x:c>
      <x:c r="AD464" s="25" t="n">
        <x:v>2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3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4</x:v>
      </x:c>
      <x:c r="X465" s="25" t="n">
        <x:v>6</x:v>
      </x:c>
      <x:c r="Y465" s="25" t="n">
        <x:v>5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1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2</x:v>
      </x:c>
      <x:c r="V466" s="25" t="n">
        <x:v>0</x:v>
      </x:c>
      <x:c r="W466" s="25" t="n">
        <x:v>5</x:v>
      </x:c>
      <x:c r="X466" s="25" t="n">
        <x:v>9</x:v>
      </x:c>
      <x:c r="Y466" s="25" t="n">
        <x:v>3</x:v>
      </x:c>
      <x:c r="Z466" s="25" t="n">
        <x:v>0</x:v>
      </x:c>
      <x:c r="AA466" s="25" t="n">
        <x:v>2</x:v>
      </x:c>
      <x:c r="AB466" s="25" t="n">
        <x:v>1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1</x:v>
      </x:c>
      <x:c r="V467" s="25" t="n">
        <x:v>0</x:v>
      </x:c>
      <x:c r="W467" s="25" t="n">
        <x:v>2</x:v>
      </x:c>
      <x:c r="X467" s="25" t="n">
        <x:v>4</x:v>
      </x:c>
      <x:c r="Y467" s="25" t="n">
        <x:v>5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2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1</x:v>
      </x:c>
      <x:c r="V468" s="25" t="n">
        <x:v>0</x:v>
      </x:c>
      <x:c r="W468" s="25" t="n">
        <x:v>4</x:v>
      </x:c>
      <x:c r="X468" s="25" t="n">
        <x:v>3</x:v>
      </x:c>
      <x:c r="Y468" s="25" t="n">
        <x:v>0</x:v>
      </x:c>
      <x:c r="Z468" s="25" t="n">
        <x:v>1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2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1</x:v>
      </x:c>
      <x:c r="Q469" s="25" t="n">
        <x:v>0</x:v>
      </x:c>
      <x:c r="R469" s="25" t="n">
        <x:v>0</x:v>
      </x:c>
      <x:c r="S469" s="25" t="n">
        <x:v>0</x:v>
      </x:c>
      <x:c r="T469" s="25" t="n">
        <x:v>1</x:v>
      </x:c>
      <x:c r="U469" s="25" t="n">
        <x:v>0</x:v>
      </x:c>
      <x:c r="V469" s="25" t="n">
        <x:v>0</x:v>
      </x:c>
      <x:c r="W469" s="25" t="n">
        <x:v>2</x:v>
      </x:c>
      <x:c r="X469" s="25" t="n">
        <x:v>2</x:v>
      </x:c>
      <x:c r="Y469" s="25" t="n">
        <x:v>6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1</x:v>
      </x:c>
      <x:c r="Q470" s="25" t="n">
        <x:v>1</x:v>
      </x:c>
      <x:c r="R470" s="25" t="n">
        <x:v>0</x:v>
      </x:c>
      <x:c r="S470" s="25" t="n">
        <x:v>0</x:v>
      </x:c>
      <x:c r="T470" s="25" t="n">
        <x:v>0</x:v>
      </x:c>
      <x:c r="U470" s="25" t="n">
        <x:v>1</x:v>
      </x:c>
      <x:c r="V470" s="25" t="n">
        <x:v>0</x:v>
      </x:c>
      <x:c r="W470" s="25" t="n">
        <x:v>2</x:v>
      </x:c>
      <x:c r="X470" s="25" t="n">
        <x:v>5</x:v>
      </x:c>
      <x:c r="Y470" s="25" t="n">
        <x:v>3</x:v>
      </x:c>
      <x:c r="Z470" s="25" t="n">
        <x:v>2</x:v>
      </x:c>
      <x:c r="AA470" s="25" t="n">
        <x:v>1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1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1</x:v>
      </x:c>
      <x:c r="V471" s="25" t="n">
        <x:v>1</x:v>
      </x:c>
      <x:c r="W471" s="25" t="n">
        <x:v>2</x:v>
      </x:c>
      <x:c r="X471" s="25" t="n">
        <x:v>2</x:v>
      </x:c>
      <x:c r="Y471" s="25" t="n">
        <x:v>3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1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1</x:v>
      </x:c>
      <x:c r="W472" s="25" t="n">
        <x:v>4</x:v>
      </x:c>
      <x:c r="X472" s="25" t="n">
        <x:v>2</x:v>
      </x:c>
      <x:c r="Y472" s="25" t="n">
        <x:v>1</x:v>
      </x:c>
      <x:c r="Z472" s="25" t="n">
        <x:v>1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1</x:v>
      </x:c>
      <x:c r="Q473" s="25" t="n">
        <x:v>0</x:v>
      </x:c>
      <x:c r="R473" s="25" t="n">
        <x:v>1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2</x:v>
      </x:c>
      <x:c r="X473" s="25" t="n">
        <x:v>6</x:v>
      </x:c>
      <x:c r="Y473" s="25" t="n">
        <x:v>2</x:v>
      </x:c>
      <x:c r="Z473" s="25" t="n">
        <x:v>1</x:v>
      </x:c>
      <x:c r="AA473" s="25" t="n">
        <x:v>0</x:v>
      </x:c>
      <x:c r="AB473" s="25" t="n">
        <x:v>0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1</x:v>
      </x:c>
      <x:c r="V474" s="25" t="n">
        <x:v>1</x:v>
      </x:c>
      <x:c r="W474" s="25" t="n">
        <x:v>3</x:v>
      </x:c>
      <x:c r="X474" s="25" t="n">
        <x:v>3</x:v>
      </x:c>
      <x:c r="Y474" s="25" t="n">
        <x:v>3</x:v>
      </x:c>
      <x:c r="Z474" s="25" t="n">
        <x:v>1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1</x:v>
      </x:c>
      <x:c r="W475" s="25" t="n">
        <x:v>1</x:v>
      </x:c>
      <x:c r="X475" s="25" t="n">
        <x:v>3</x:v>
      </x:c>
      <x:c r="Y475" s="25" t="n">
        <x:v>1</x:v>
      </x:c>
      <x:c r="Z475" s="25" t="n">
        <x:v>1</x:v>
      </x:c>
      <x:c r="AA475" s="25" t="n">
        <x:v>0</x:v>
      </x:c>
      <x:c r="AB475" s="25" t="n">
        <x:v>0</x:v>
      </x:c>
      <x:c r="AC475" s="25" t="n">
        <x:v>0</x:v>
      </x:c>
      <x:c r="AD475" s="25" t="n">
        <x:v>1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1</x:v>
      </x:c>
      <x:c r="V476" s="25" t="n">
        <x:v>1</x:v>
      </x:c>
      <x:c r="W476" s="25" t="n">
        <x:v>4</x:v>
      </x:c>
      <x:c r="X476" s="25" t="n">
        <x:v>0</x:v>
      </x:c>
      <x:c r="Y476" s="25" t="n">
        <x:v>2</x:v>
      </x:c>
      <x:c r="Z476" s="25" t="n">
        <x:v>0</x:v>
      </x:c>
      <x:c r="AA476" s="25" t="n">
        <x:v>1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1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1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2</x:v>
      </x:c>
      <x:c r="V477" s="25" t="n">
        <x:v>1</x:v>
      </x:c>
      <x:c r="W477" s="25" t="n">
        <x:v>2</x:v>
      </x:c>
      <x:c r="X477" s="25" t="n">
        <x:v>5</x:v>
      </x:c>
      <x:c r="Y477" s="25" t="n">
        <x:v>1</x:v>
      </x:c>
      <x:c r="Z477" s="25" t="n">
        <x:v>0</x:v>
      </x:c>
      <x:c r="AA477" s="25" t="n">
        <x:v>0</x:v>
      </x:c>
      <x:c r="AB477" s="25" t="n">
        <x:v>1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1</x:v>
      </x:c>
      <x:c r="S478" s="25" t="n">
        <x:v>0</x:v>
      </x:c>
      <x:c r="T478" s="25" t="n">
        <x:v>0</x:v>
      </x:c>
      <x:c r="U478" s="25" t="n">
        <x:v>0</x:v>
      </x:c>
      <x:c r="V478" s="25" t="n">
        <x:v>3</x:v>
      </x:c>
      <x:c r="W478" s="25" t="n">
        <x:v>0</x:v>
      </x:c>
      <x:c r="X478" s="25" t="n">
        <x:v>3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1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1</x:v>
      </x:c>
      <x:c r="U479" s="25" t="n">
        <x:v>2</x:v>
      </x:c>
      <x:c r="V479" s="25" t="n">
        <x:v>1</x:v>
      </x:c>
      <x:c r="W479" s="25" t="n">
        <x:v>0</x:v>
      </x:c>
      <x:c r="X479" s="25" t="n">
        <x:v>1</x:v>
      </x:c>
      <x:c r="Y479" s="25" t="n">
        <x:v>0</x:v>
      </x:c>
      <x:c r="Z479" s="25" t="n">
        <x:v>0</x:v>
      </x:c>
      <x:c r="AA479" s="25" t="n">
        <x:v>0</x:v>
      </x:c>
      <x:c r="AB479" s="25" t="n">
        <x:v>1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1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1</x:v>
      </x:c>
      <x:c r="V480" s="25" t="n">
        <x:v>1</x:v>
      </x:c>
      <x:c r="W480" s="25" t="n">
        <x:v>0</x:v>
      </x:c>
      <x:c r="X480" s="25" t="n">
        <x:v>3</x:v>
      </x:c>
      <x:c r="Y480" s="25" t="n">
        <x:v>0</x:v>
      </x:c>
      <x:c r="Z480" s="25" t="n">
        <x:v>1</x:v>
      </x:c>
      <x:c r="AA480" s="25" t="n">
        <x:v>1</x:v>
      </x:c>
      <x:c r="AB480" s="25" t="n">
        <x:v>0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1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1</x:v>
      </x:c>
      <x:c r="V482" s="25" t="n">
        <x:v>0</x:v>
      </x:c>
      <x:c r="W482" s="25" t="n">
        <x:v>4</x:v>
      </x:c>
      <x:c r="X482" s="25" t="n">
        <x:v>1</x:v>
      </x:c>
      <x:c r="Y482" s="25" t="n">
        <x:v>1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2</x:v>
      </x:c>
      <x:c r="X483" s="25" t="n">
        <x:v>4</x:v>
      </x:c>
      <x:c r="Y483" s="25" t="n">
        <x:v>3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1</x:v>
      </x:c>
      <x:c r="Y484" s="25" t="n">
        <x:v>1</x:v>
      </x:c>
      <x:c r="Z484" s="25" t="n">
        <x:v>1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1</x:v>
      </x:c>
      <x:c r="R486" s="25" t="n">
        <x:v>0</x:v>
      </x:c>
      <x:c r="S486" s="25" t="n">
        <x:v>0</x:v>
      </x:c>
      <x:c r="T486" s="25" t="n">
        <x:v>0</x:v>
      </x:c>
      <x:c r="U486" s="25" t="n">
        <x:v>1</x:v>
      </x:c>
      <x:c r="V486" s="25" t="n">
        <x:v>0</x:v>
      </x:c>
      <x:c r="W486" s="25" t="n">
        <x:v>0</x:v>
      </x:c>
      <x:c r="X486" s="25" t="n">
        <x:v>2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1</x:v>
      </x:c>
      <x:c r="V487" s="25" t="n">
        <x:v>0</x:v>
      </x:c>
      <x:c r="W487" s="25" t="n">
        <x:v>0</x:v>
      </x:c>
      <x:c r="X487" s="25" t="n">
        <x:v>1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1</x:v>
      </x:c>
      <x:c r="V488" s="25" t="n">
        <x:v>0</x:v>
      </x:c>
      <x:c r="W488" s="25" t="n">
        <x:v>1</x:v>
      </x:c>
      <x:c r="X488" s="25" t="n">
        <x:v>0</x:v>
      </x:c>
      <x:c r="Y488" s="25" t="n">
        <x:v>1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4</x:v>
      </x:c>
      <x:c r="Y489" s="25" t="n">
        <x:v>1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1</x:v>
      </x:c>
      <x:c r="R490" s="25" t="n">
        <x:v>0</x:v>
      </x:c>
      <x:c r="S490" s="25" t="n">
        <x:v>0</x:v>
      </x:c>
      <x:c r="T490" s="25" t="n">
        <x:v>0</x:v>
      </x:c>
      <x:c r="U490" s="25" t="n">
        <x:v>1</x:v>
      </x:c>
      <x:c r="V490" s="25" t="n">
        <x:v>0</x:v>
      </x:c>
      <x:c r="W490" s="25" t="n">
        <x:v>1</x:v>
      </x:c>
      <x:c r="X490" s="25" t="n">
        <x:v>2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1</x:v>
      </x:c>
      <x:c r="X491" s="25" t="n">
        <x:v>1</x:v>
      </x:c>
      <x:c r="Y491" s="25" t="n">
        <x:v>1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1</x:v>
      </x:c>
      <x:c r="Y492" s="25" t="n">
        <x:v>0</x:v>
      </x:c>
      <x:c r="Z492" s="25" t="n">
        <x:v>0</x:v>
      </x:c>
      <x:c r="AA492" s="25" t="n">
        <x:v>1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1</x:v>
      </x:c>
      <x:c r="X493" s="25" t="n">
        <x:v>0</x:v>
      </x:c>
      <x:c r="Y493" s="25" t="n">
        <x:v>0</x:v>
      </x:c>
      <x:c r="Z493" s="25" t="n">
        <x:v>1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1</x:v>
      </x:c>
      <x:c r="S494" s="25" t="n">
        <x:v>0</x:v>
      </x:c>
      <x:c r="T494" s="25" t="n">
        <x:v>0</x:v>
      </x:c>
      <x:c r="U494" s="25" t="n">
        <x:v>1</x:v>
      </x:c>
      <x:c r="V494" s="25" t="n">
        <x:v>0</x:v>
      </x:c>
      <x:c r="W494" s="25" t="n">
        <x:v>0</x:v>
      </x:c>
      <x:c r="X494" s="25" t="n">
        <x:v>0</x:v>
      </x:c>
      <x:c r="Y494" s="25" t="n">
        <x:v>1</x:v>
      </x:c>
      <x:c r="Z494" s="25" t="n">
        <x:v>0</x:v>
      </x:c>
      <x:c r="AA494" s="25" t="n">
        <x:v>0</x:v>
      </x:c>
      <x:c r="AB494" s="25" t="n">
        <x:v>0</x:v>
      </x:c>
      <x:c r="AC494" s="25" t="n">
        <x:v>1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1</x:v>
      </x:c>
      <x:c r="W495" s="25" t="n">
        <x:v>1</x:v>
      </x:c>
      <x:c r="X495" s="25" t="n">
        <x:v>0</x:v>
      </x:c>
      <x:c r="Y495" s="25" t="n">
        <x:v>1</x:v>
      </x:c>
      <x:c r="Z495" s="25" t="n">
        <x:v>0</x:v>
      </x:c>
      <x:c r="AA495" s="25" t="n">
        <x:v>1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1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1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1</x:v>
      </x:c>
      <x:c r="AA497" s="25" t="n">
        <x:v>0</x:v>
      </x:c>
      <x:c r="AB497" s="25" t="n">
        <x:v>1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1</x:v>
      </x:c>
      <x:c r="V498" s="25" t="n">
        <x:v>0</x:v>
      </x:c>
      <x:c r="W498" s="25" t="n">
        <x:v>2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1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1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1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1</x:v>
      </x:c>
      <x:c r="W505" s="25" t="n">
        <x:v>0</x:v>
      </x:c>
      <x:c r="X505" s="25" t="n">
        <x:v>0</x:v>
      </x:c>
      <x:c r="Y505" s="25" t="n">
        <x:v>0</x:v>
      </x:c>
      <x:c r="Z505" s="25" t="n">
        <x:v>1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1</x:v>
      </x:c>
      <x:c r="X506" s="25" t="n">
        <x:v>0</x:v>
      </x:c>
      <x:c r="Y506" s="25" t="n">
        <x:v>1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1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1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1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2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1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1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1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1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1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1</x:v>
      </x:c>
      <x:c r="W516" s="25" t="n">
        <x:v>0</x:v>
      </x:c>
      <x:c r="X516" s="25" t="n">
        <x:v>0</x:v>
      </x:c>
      <x:c r="Y516" s="25" t="n">
        <x:v>1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1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1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1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1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1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1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1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1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1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1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1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1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1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1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1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1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1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1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1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1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1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1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1</x:v>
      </x:c>
      <x:c r="AE659" s="25" t="n">
        <x:v>1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1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0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0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0</x:v>
      </x:c>
      <x:c r="AE671" s="25" t="n">
        <x:v>1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0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0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n">
        <x:v>67.4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0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  <x:row r="676" spans="1:37">
      <x:c r="A676" s="29" t="n">
        <x:v>67.5</x:v>
      </x:c>
      <x:c r="B676" s="25" t="n">
        <x:v>0</x:v>
      </x:c>
      <x:c r="C676" s="25" t="n">
        <x:v>0</x:v>
      </x:c>
      <x:c r="D676" s="25" t="n">
        <x:v>0</x:v>
      </x:c>
      <x:c r="E676" s="25" t="n">
        <x:v>0</x:v>
      </x:c>
      <x:c r="F676" s="25" t="n">
        <x:v>0</x:v>
      </x:c>
      <x:c r="G676" s="25" t="n">
        <x:v>0</x:v>
      </x:c>
      <x:c r="H676" s="25" t="n">
        <x:v>0</x:v>
      </x:c>
      <x:c r="I676" s="25" t="n">
        <x:v>0</x:v>
      </x:c>
      <x:c r="J676" s="25" t="n">
        <x:v>0</x:v>
      </x:c>
      <x:c r="K676" s="25" t="n">
        <x:v>0</x:v>
      </x:c>
      <x:c r="L676" s="25" t="n">
        <x:v>0</x:v>
      </x:c>
      <x:c r="M676" s="25" t="n">
        <x:v>0</x:v>
      </x:c>
      <x:c r="N676" s="25" t="n">
        <x:v>0</x:v>
      </x:c>
      <x:c r="O676" s="25" t="n">
        <x:v>0</x:v>
      </x:c>
      <x:c r="P676" s="25" t="n">
        <x:v>0</x:v>
      </x:c>
      <x:c r="Q676" s="25" t="n">
        <x:v>0</x:v>
      </x:c>
      <x:c r="R676" s="25" t="n">
        <x:v>0</x:v>
      </x:c>
      <x:c r="S676" s="25" t="n">
        <x:v>0</x:v>
      </x:c>
      <x:c r="T676" s="25" t="n">
        <x:v>0</x:v>
      </x:c>
      <x:c r="U676" s="25" t="n">
        <x:v>0</x:v>
      </x:c>
      <x:c r="V676" s="25" t="n">
        <x:v>0</x:v>
      </x:c>
      <x:c r="W676" s="25" t="n">
        <x:v>0</x:v>
      </x:c>
      <x:c r="X676" s="25" t="n">
        <x:v>0</x:v>
      </x:c>
      <x:c r="Y676" s="25" t="n">
        <x:v>0</x:v>
      </x:c>
      <x:c r="Z676" s="25" t="n">
        <x:v>0</x:v>
      </x:c>
      <x:c r="AA676" s="25" t="n">
        <x:v>0</x:v>
      </x:c>
      <x:c r="AB676" s="25" t="n">
        <x:v>0</x:v>
      </x:c>
      <x:c r="AC676" s="25" t="n">
        <x:v>0</x:v>
      </x:c>
      <x:c r="AD676" s="25" t="n">
        <x:v>1</x:v>
      </x:c>
      <x:c r="AE676" s="25" t="n">
        <x:v>0</x:v>
      </x:c>
      <x:c r="AF676" s="25" t="n">
        <x:v>0</x:v>
      </x:c>
      <x:c r="AG676" s="25" t="n">
        <x:v>0</x:v>
      </x:c>
      <x:c r="AH676" s="25" t="n">
        <x:v>0</x:v>
      </x:c>
      <x:c r="AI676" s="25" t="n">
        <x:v>0</x:v>
      </x:c>
      <x:c r="AJ676" s="25" t="n">
        <x:v>0</x:v>
      </x:c>
      <x:c r="AK676" s="25" t="n">
        <x:v>0</x:v>
      </x:c>
    </x:row>
    <x:row r="677" spans="1:37">
      <x:c r="A677" s="29" t="n">
        <x:v>67.6</x:v>
      </x:c>
      <x:c r="B677" s="25" t="n">
        <x:v>0</x:v>
      </x:c>
      <x:c r="C677" s="25" t="n">
        <x:v>0</x:v>
      </x:c>
      <x:c r="D677" s="25" t="n">
        <x:v>0</x:v>
      </x:c>
      <x:c r="E677" s="25" t="n">
        <x:v>0</x:v>
      </x:c>
      <x:c r="F677" s="25" t="n">
        <x:v>0</x:v>
      </x:c>
      <x:c r="G677" s="25" t="n">
        <x:v>0</x:v>
      </x:c>
      <x:c r="H677" s="25" t="n">
        <x:v>0</x:v>
      </x:c>
      <x:c r="I677" s="25" t="n">
        <x:v>0</x:v>
      </x:c>
      <x:c r="J677" s="25" t="n">
        <x:v>0</x:v>
      </x:c>
      <x:c r="K677" s="25" t="n">
        <x:v>0</x:v>
      </x:c>
      <x:c r="L677" s="25" t="n">
        <x:v>0</x:v>
      </x:c>
      <x:c r="M677" s="25" t="n">
        <x:v>0</x:v>
      </x:c>
      <x:c r="N677" s="25" t="n">
        <x:v>0</x:v>
      </x:c>
      <x:c r="O677" s="25" t="n">
        <x:v>0</x:v>
      </x:c>
      <x:c r="P677" s="25" t="n">
        <x:v>0</x:v>
      </x:c>
      <x:c r="Q677" s="25" t="n">
        <x:v>0</x:v>
      </x:c>
      <x:c r="R677" s="25" t="n">
        <x:v>0</x:v>
      </x:c>
      <x:c r="S677" s="25" t="n">
        <x:v>0</x:v>
      </x:c>
      <x:c r="T677" s="25" t="n">
        <x:v>0</x:v>
      </x:c>
      <x:c r="U677" s="25" t="n">
        <x:v>0</x:v>
      </x:c>
      <x:c r="V677" s="25" t="n">
        <x:v>0</x:v>
      </x:c>
      <x:c r="W677" s="25" t="n">
        <x:v>0</x:v>
      </x:c>
      <x:c r="X677" s="25" t="n">
        <x:v>0</x:v>
      </x:c>
      <x:c r="Y677" s="25" t="n">
        <x:v>0</x:v>
      </x:c>
      <x:c r="Z677" s="25" t="n">
        <x:v>0</x:v>
      </x:c>
      <x:c r="AA677" s="25" t="n">
        <x:v>0</x:v>
      </x:c>
      <x:c r="AB677" s="25" t="n">
        <x:v>0</x:v>
      </x:c>
      <x:c r="AC677" s="25" t="n">
        <x:v>0</x:v>
      </x:c>
      <x:c r="AD677" s="25" t="n">
        <x:v>0</x:v>
      </x:c>
      <x:c r="AE677" s="25" t="n">
        <x:v>0</x:v>
      </x:c>
      <x:c r="AF677" s="25" t="n">
        <x:v>0</x:v>
      </x:c>
      <x:c r="AG677" s="25" t="n">
        <x:v>0</x:v>
      </x:c>
      <x:c r="AH677" s="25" t="n">
        <x:v>0</x:v>
      </x:c>
      <x:c r="AI677" s="25" t="n">
        <x:v>0</x:v>
      </x:c>
      <x:c r="AJ677" s="25" t="n">
        <x:v>0</x:v>
      </x:c>
      <x:c r="AK677" s="25" t="n">
        <x:v>0</x:v>
      </x:c>
    </x:row>
    <x:row r="678" spans="1:37">
      <x:c r="A678" s="29" t="n">
        <x:v>67.7</x:v>
      </x:c>
      <x:c r="B678" s="25" t="n">
        <x:v>0</x:v>
      </x:c>
      <x:c r="C678" s="25" t="n">
        <x:v>0</x:v>
      </x:c>
      <x:c r="D678" s="25" t="n">
        <x:v>0</x:v>
      </x:c>
      <x:c r="E678" s="25" t="n">
        <x:v>0</x:v>
      </x:c>
      <x:c r="F678" s="25" t="n">
        <x:v>0</x:v>
      </x:c>
      <x:c r="G678" s="25" t="n">
        <x:v>0</x:v>
      </x:c>
      <x:c r="H678" s="25" t="n">
        <x:v>0</x:v>
      </x:c>
      <x:c r="I678" s="25" t="n">
        <x:v>0</x:v>
      </x:c>
      <x:c r="J678" s="25" t="n">
        <x:v>0</x:v>
      </x:c>
      <x:c r="K678" s="25" t="n">
        <x:v>0</x:v>
      </x:c>
      <x:c r="L678" s="25" t="n">
        <x:v>0</x:v>
      </x:c>
      <x:c r="M678" s="25" t="n">
        <x:v>0</x:v>
      </x:c>
      <x:c r="N678" s="25" t="n">
        <x:v>0</x:v>
      </x:c>
      <x:c r="O678" s="25" t="n">
        <x:v>0</x:v>
      </x:c>
      <x:c r="P678" s="25" t="n">
        <x:v>0</x:v>
      </x:c>
      <x:c r="Q678" s="25" t="n">
        <x:v>0</x:v>
      </x:c>
      <x:c r="R678" s="25" t="n">
        <x:v>0</x:v>
      </x:c>
      <x:c r="S678" s="25" t="n">
        <x:v>0</x:v>
      </x:c>
      <x:c r="T678" s="25" t="n">
        <x:v>0</x:v>
      </x:c>
      <x:c r="U678" s="25" t="n">
        <x:v>0</x:v>
      </x:c>
      <x:c r="V678" s="25" t="n">
        <x:v>0</x:v>
      </x:c>
      <x:c r="W678" s="25" t="n">
        <x:v>0</x:v>
      </x:c>
      <x:c r="X678" s="25" t="n">
        <x:v>0</x:v>
      </x:c>
      <x:c r="Y678" s="25" t="n">
        <x:v>0</x:v>
      </x:c>
      <x:c r="Z678" s="25" t="n">
        <x:v>0</x:v>
      </x:c>
      <x:c r="AA678" s="25" t="n">
        <x:v>0</x:v>
      </x:c>
      <x:c r="AB678" s="25" t="n">
        <x:v>0</x:v>
      </x:c>
      <x:c r="AC678" s="25" t="n">
        <x:v>0</x:v>
      </x:c>
      <x:c r="AD678" s="25" t="n">
        <x:v>0</x:v>
      </x:c>
      <x:c r="AE678" s="25" t="n">
        <x:v>0</x:v>
      </x:c>
      <x:c r="AF678" s="25" t="n">
        <x:v>0</x:v>
      </x:c>
      <x:c r="AG678" s="25" t="n">
        <x:v>0</x:v>
      </x:c>
      <x:c r="AH678" s="25" t="n">
        <x:v>0</x:v>
      </x:c>
      <x:c r="AI678" s="25" t="n">
        <x:v>0</x:v>
      </x:c>
      <x:c r="AJ678" s="25" t="n">
        <x:v>0</x:v>
      </x:c>
      <x:c r="AK678" s="25" t="n">
        <x:v>0</x:v>
      </x:c>
    </x:row>
    <x:row r="679" spans="1:37">
      <x:c r="A679" s="29" t="n">
        <x:v>67.8</x:v>
      </x:c>
      <x:c r="B679" s="25" t="n">
        <x:v>0</x:v>
      </x:c>
      <x:c r="C679" s="25" t="n">
        <x:v>0</x:v>
      </x:c>
      <x:c r="D679" s="25" t="n">
        <x:v>0</x:v>
      </x:c>
      <x:c r="E679" s="25" t="n">
        <x:v>0</x:v>
      </x:c>
      <x:c r="F679" s="25" t="n">
        <x:v>0</x:v>
      </x:c>
      <x:c r="G679" s="25" t="n">
        <x:v>0</x:v>
      </x:c>
      <x:c r="H679" s="25" t="n">
        <x:v>0</x:v>
      </x:c>
      <x:c r="I679" s="25" t="n">
        <x:v>0</x:v>
      </x:c>
      <x:c r="J679" s="25" t="n">
        <x:v>0</x:v>
      </x:c>
      <x:c r="K679" s="25" t="n">
        <x:v>0</x:v>
      </x:c>
      <x:c r="L679" s="25" t="n">
        <x:v>0</x:v>
      </x:c>
      <x:c r="M679" s="25" t="n">
        <x:v>0</x:v>
      </x:c>
      <x:c r="N679" s="25" t="n">
        <x:v>0</x:v>
      </x:c>
      <x:c r="O679" s="25" t="n">
        <x:v>0</x:v>
      </x:c>
      <x:c r="P679" s="25" t="n">
        <x:v>0</x:v>
      </x:c>
      <x:c r="Q679" s="25" t="n">
        <x:v>0</x:v>
      </x:c>
      <x:c r="R679" s="25" t="n">
        <x:v>0</x:v>
      </x:c>
      <x:c r="S679" s="25" t="n">
        <x:v>0</x:v>
      </x:c>
      <x:c r="T679" s="25" t="n">
        <x:v>0</x:v>
      </x:c>
      <x:c r="U679" s="25" t="n">
        <x:v>0</x:v>
      </x:c>
      <x:c r="V679" s="25" t="n">
        <x:v>0</x:v>
      </x:c>
      <x:c r="W679" s="25" t="n">
        <x:v>0</x:v>
      </x:c>
      <x:c r="X679" s="25" t="n">
        <x:v>0</x:v>
      </x:c>
      <x:c r="Y679" s="25" t="n">
        <x:v>0</x:v>
      </x:c>
      <x:c r="Z679" s="25" t="n">
        <x:v>0</x:v>
      </x:c>
      <x:c r="AA679" s="25" t="n">
        <x:v>0</x:v>
      </x:c>
      <x:c r="AB679" s="25" t="n">
        <x:v>0</x:v>
      </x:c>
      <x:c r="AC679" s="25" t="n">
        <x:v>0</x:v>
      </x:c>
      <x:c r="AD679" s="25" t="n">
        <x:v>0</x:v>
      </x:c>
      <x:c r="AE679" s="25" t="n">
        <x:v>1</x:v>
      </x:c>
      <x:c r="AF679" s="25" t="n">
        <x:v>0</x:v>
      </x:c>
      <x:c r="AG679" s="25" t="n">
        <x:v>0</x:v>
      </x:c>
      <x:c r="AH679" s="25" t="n">
        <x:v>0</x:v>
      </x:c>
      <x:c r="AI679" s="25" t="n">
        <x:v>0</x:v>
      </x:c>
      <x:c r="AJ679" s="25" t="n">
        <x:v>0</x:v>
      </x:c>
      <x:c r="AK679" s="25" t="n">
        <x:v>0</x:v>
      </x:c>
    </x:row>
    <x:row r="680" spans="1:37">
      <x:c r="A680" s="29" t="n">
        <x:v>67.9</x:v>
      </x:c>
      <x:c r="B680" s="25" t="n">
        <x:v>0</x:v>
      </x:c>
      <x:c r="C680" s="25" t="n">
        <x:v>0</x:v>
      </x:c>
      <x:c r="D680" s="25" t="n">
        <x:v>0</x:v>
      </x:c>
      <x:c r="E680" s="25" t="n">
        <x:v>0</x:v>
      </x:c>
      <x:c r="F680" s="25" t="n">
        <x:v>0</x:v>
      </x:c>
      <x:c r="G680" s="25" t="n">
        <x:v>0</x:v>
      </x:c>
      <x:c r="H680" s="25" t="n">
        <x:v>0</x:v>
      </x:c>
      <x:c r="I680" s="25" t="n">
        <x:v>0</x:v>
      </x:c>
      <x:c r="J680" s="25" t="n">
        <x:v>0</x:v>
      </x:c>
      <x:c r="K680" s="25" t="n">
        <x:v>0</x:v>
      </x:c>
      <x:c r="L680" s="25" t="n">
        <x:v>0</x:v>
      </x:c>
      <x:c r="M680" s="25" t="n">
        <x:v>0</x:v>
      </x:c>
      <x:c r="N680" s="25" t="n">
        <x:v>0</x:v>
      </x:c>
      <x:c r="O680" s="25" t="n">
        <x:v>0</x:v>
      </x:c>
      <x:c r="P680" s="25" t="n">
        <x:v>0</x:v>
      </x:c>
      <x:c r="Q680" s="25" t="n">
        <x:v>0</x:v>
      </x:c>
      <x:c r="R680" s="25" t="n">
        <x:v>0</x:v>
      </x:c>
      <x:c r="S680" s="25" t="n">
        <x:v>0</x:v>
      </x:c>
      <x:c r="T680" s="25" t="n">
        <x:v>0</x:v>
      </x:c>
      <x:c r="U680" s="25" t="n">
        <x:v>0</x:v>
      </x:c>
      <x:c r="V680" s="25" t="n">
        <x:v>0</x:v>
      </x:c>
      <x:c r="W680" s="25" t="n">
        <x:v>0</x:v>
      </x:c>
      <x:c r="X680" s="25" t="n">
        <x:v>0</x:v>
      </x:c>
      <x:c r="Y680" s="25" t="n">
        <x:v>0</x:v>
      </x:c>
      <x:c r="Z680" s="25" t="n">
        <x:v>0</x:v>
      </x:c>
      <x:c r="AA680" s="25" t="n">
        <x:v>0</x:v>
      </x:c>
      <x:c r="AB680" s="25" t="n">
        <x:v>0</x:v>
      </x:c>
      <x:c r="AC680" s="25" t="n">
        <x:v>0</x:v>
      </x:c>
      <x:c r="AD680" s="25" t="n">
        <x:v>0</x:v>
      </x:c>
      <x:c r="AE680" s="25" t="n">
        <x:v>0</x:v>
      </x:c>
      <x:c r="AF680" s="25" t="n">
        <x:v>0</x:v>
      </x:c>
      <x:c r="AG680" s="25" t="n">
        <x:v>0</x:v>
      </x:c>
      <x:c r="AH680" s="25" t="n">
        <x:v>0</x:v>
      </x:c>
      <x:c r="AI680" s="25" t="n">
        <x:v>0</x:v>
      </x:c>
      <x:c r="AJ680" s="25" t="n">
        <x:v>0</x:v>
      </x:c>
      <x:c r="AK680" s="25" t="n">
        <x:v>0</x:v>
      </x:c>
    </x:row>
    <x:row r="681" spans="1:37">
      <x:c r="A681" s="29" t="n">
        <x:v>68</x:v>
      </x:c>
      <x:c r="B681" s="25" t="n">
        <x:v>0</x:v>
      </x:c>
      <x:c r="C681" s="25" t="n">
        <x:v>0</x:v>
      </x:c>
      <x:c r="D681" s="25" t="n">
        <x:v>0</x:v>
      </x:c>
      <x:c r="E681" s="25" t="n">
        <x:v>0</x:v>
      </x:c>
      <x:c r="F681" s="25" t="n">
        <x:v>0</x:v>
      </x:c>
      <x:c r="G681" s="25" t="n">
        <x:v>0</x:v>
      </x:c>
      <x:c r="H681" s="25" t="n">
        <x:v>0</x:v>
      </x:c>
      <x:c r="I681" s="25" t="n">
        <x:v>0</x:v>
      </x:c>
      <x:c r="J681" s="25" t="n">
        <x:v>0</x:v>
      </x:c>
      <x:c r="K681" s="25" t="n">
        <x:v>0</x:v>
      </x:c>
      <x:c r="L681" s="25" t="n">
        <x:v>0</x:v>
      </x:c>
      <x:c r="M681" s="25" t="n">
        <x:v>0</x:v>
      </x:c>
      <x:c r="N681" s="25" t="n">
        <x:v>0</x:v>
      </x:c>
      <x:c r="O681" s="25" t="n">
        <x:v>0</x:v>
      </x:c>
      <x:c r="P681" s="25" t="n">
        <x:v>0</x:v>
      </x:c>
      <x:c r="Q681" s="25" t="n">
        <x:v>0</x:v>
      </x:c>
      <x:c r="R681" s="25" t="n">
        <x:v>0</x:v>
      </x:c>
      <x:c r="S681" s="25" t="n">
        <x:v>0</x:v>
      </x:c>
      <x:c r="T681" s="25" t="n">
        <x:v>0</x:v>
      </x:c>
      <x:c r="U681" s="25" t="n">
        <x:v>0</x:v>
      </x:c>
      <x:c r="V681" s="25" t="n">
        <x:v>0</x:v>
      </x:c>
      <x:c r="W681" s="25" t="n">
        <x:v>0</x:v>
      </x:c>
      <x:c r="X681" s="25" t="n">
        <x:v>0</x:v>
      </x:c>
      <x:c r="Y681" s="25" t="n">
        <x:v>0</x:v>
      </x:c>
      <x:c r="Z681" s="25" t="n">
        <x:v>0</x:v>
      </x:c>
      <x:c r="AA681" s="25" t="n">
        <x:v>0</x:v>
      </x:c>
      <x:c r="AB681" s="25" t="n">
        <x:v>0</x:v>
      </x:c>
      <x:c r="AC681" s="25" t="n">
        <x:v>0</x:v>
      </x:c>
      <x:c r="AD681" s="25" t="n">
        <x:v>0</x:v>
      </x:c>
      <x:c r="AE681" s="25" t="n">
        <x:v>0</x:v>
      </x:c>
      <x:c r="AF681" s="25" t="n">
        <x:v>0</x:v>
      </x:c>
      <x:c r="AG681" s="25" t="n">
        <x:v>0</x:v>
      </x:c>
      <x:c r="AH681" s="25" t="n">
        <x:v>0</x:v>
      </x:c>
      <x:c r="AI681" s="25" t="n">
        <x:v>0</x:v>
      </x:c>
      <x:c r="AJ681" s="25" t="n">
        <x:v>0</x:v>
      </x:c>
      <x:c r="AK681" s="25" t="n">
        <x:v>0</x:v>
      </x:c>
    </x:row>
    <x:row r="682" spans="1:37">
      <x:c r="A682" s="29" t="n">
        <x:v>68.1</x:v>
      </x:c>
      <x:c r="B682" s="25" t="n">
        <x:v>0</x:v>
      </x:c>
      <x:c r="C682" s="25" t="n">
        <x:v>0</x:v>
      </x:c>
      <x:c r="D682" s="25" t="n">
        <x:v>0</x:v>
      </x:c>
      <x:c r="E682" s="25" t="n">
        <x:v>0</x:v>
      </x:c>
      <x:c r="F682" s="25" t="n">
        <x:v>0</x:v>
      </x:c>
      <x:c r="G682" s="25" t="n">
        <x:v>0</x:v>
      </x:c>
      <x:c r="H682" s="25" t="n">
        <x:v>0</x:v>
      </x:c>
      <x:c r="I682" s="25" t="n">
        <x:v>0</x:v>
      </x:c>
      <x:c r="J682" s="25" t="n">
        <x:v>0</x:v>
      </x:c>
      <x:c r="K682" s="25" t="n">
        <x:v>0</x:v>
      </x:c>
      <x:c r="L682" s="25" t="n">
        <x:v>0</x:v>
      </x:c>
      <x:c r="M682" s="25" t="n">
        <x:v>0</x:v>
      </x:c>
      <x:c r="N682" s="25" t="n">
        <x:v>0</x:v>
      </x:c>
      <x:c r="O682" s="25" t="n">
        <x:v>0</x:v>
      </x:c>
      <x:c r="P682" s="25" t="n">
        <x:v>0</x:v>
      </x:c>
      <x:c r="Q682" s="25" t="n">
        <x:v>0</x:v>
      </x:c>
      <x:c r="R682" s="25" t="n">
        <x:v>0</x:v>
      </x:c>
      <x:c r="S682" s="25" t="n">
        <x:v>0</x:v>
      </x:c>
      <x:c r="T682" s="25" t="n">
        <x:v>0</x:v>
      </x:c>
      <x:c r="U682" s="25" t="n">
        <x:v>0</x:v>
      </x:c>
      <x:c r="V682" s="25" t="n">
        <x:v>0</x:v>
      </x:c>
      <x:c r="W682" s="25" t="n">
        <x:v>0</x:v>
      </x:c>
      <x:c r="X682" s="25" t="n">
        <x:v>0</x:v>
      </x:c>
      <x:c r="Y682" s="25" t="n">
        <x:v>0</x:v>
      </x:c>
      <x:c r="Z682" s="25" t="n">
        <x:v>0</x:v>
      </x:c>
      <x:c r="AA682" s="25" t="n">
        <x:v>0</x:v>
      </x:c>
      <x:c r="AB682" s="25" t="n">
        <x:v>0</x:v>
      </x:c>
      <x:c r="AC682" s="25" t="n">
        <x:v>0</x:v>
      </x:c>
      <x:c r="AD682" s="25" t="n">
        <x:v>0</x:v>
      </x:c>
      <x:c r="AE682" s="25" t="n">
        <x:v>1</x:v>
      </x:c>
      <x:c r="AF682" s="25" t="n">
        <x:v>0</x:v>
      </x:c>
      <x:c r="AG682" s="25" t="n">
        <x:v>0</x:v>
      </x:c>
      <x:c r="AH682" s="25" t="n">
        <x:v>0</x:v>
      </x:c>
      <x:c r="AI682" s="25" t="n">
        <x:v>0</x:v>
      </x:c>
      <x:c r="AJ682" s="25" t="n">
        <x:v>0</x:v>
      </x:c>
      <x:c r="AK682" s="25" t="n">
        <x:v>0</x:v>
      </x:c>
    </x:row>
    <x:row r="683" spans="1:37">
      <x:c r="A683" s="29" t="n">
        <x:v>68.2</x:v>
      </x:c>
      <x:c r="B683" s="25" t="n">
        <x:v>0</x:v>
      </x:c>
      <x:c r="C683" s="25" t="n">
        <x:v>0</x:v>
      </x:c>
      <x:c r="D683" s="25" t="n">
        <x:v>0</x:v>
      </x:c>
      <x:c r="E683" s="25" t="n">
        <x:v>0</x:v>
      </x:c>
      <x:c r="F683" s="25" t="n">
        <x:v>0</x:v>
      </x:c>
      <x:c r="G683" s="25" t="n">
        <x:v>0</x:v>
      </x:c>
      <x:c r="H683" s="25" t="n">
        <x:v>0</x:v>
      </x:c>
      <x:c r="I683" s="25" t="n">
        <x:v>0</x:v>
      </x:c>
      <x:c r="J683" s="25" t="n">
        <x:v>0</x:v>
      </x:c>
      <x:c r="K683" s="25" t="n">
        <x:v>0</x:v>
      </x:c>
      <x:c r="L683" s="25" t="n">
        <x:v>0</x:v>
      </x:c>
      <x:c r="M683" s="25" t="n">
        <x:v>0</x:v>
      </x:c>
      <x:c r="N683" s="25" t="n">
        <x:v>0</x:v>
      </x:c>
      <x:c r="O683" s="25" t="n">
        <x:v>0</x:v>
      </x:c>
      <x:c r="P683" s="25" t="n">
        <x:v>0</x:v>
      </x:c>
      <x:c r="Q683" s="25" t="n">
        <x:v>0</x:v>
      </x:c>
      <x:c r="R683" s="25" t="n">
        <x:v>0</x:v>
      </x:c>
      <x:c r="S683" s="25" t="n">
        <x:v>0</x:v>
      </x:c>
      <x:c r="T683" s="25" t="n">
        <x:v>0</x:v>
      </x:c>
      <x:c r="U683" s="25" t="n">
        <x:v>0</x:v>
      </x:c>
      <x:c r="V683" s="25" t="n">
        <x:v>0</x:v>
      </x:c>
      <x:c r="W683" s="25" t="n">
        <x:v>0</x:v>
      </x:c>
      <x:c r="X683" s="25" t="n">
        <x:v>0</x:v>
      </x:c>
      <x:c r="Y683" s="25" t="n">
        <x:v>0</x:v>
      </x:c>
      <x:c r="Z683" s="25" t="n">
        <x:v>0</x:v>
      </x:c>
      <x:c r="AA683" s="25" t="n">
        <x:v>0</x:v>
      </x:c>
      <x:c r="AB683" s="25" t="n">
        <x:v>0</x:v>
      </x:c>
      <x:c r="AC683" s="25" t="n">
        <x:v>0</x:v>
      </x:c>
      <x:c r="AD683" s="25" t="n">
        <x:v>0</x:v>
      </x:c>
      <x:c r="AE683" s="25" t="n">
        <x:v>0</x:v>
      </x:c>
      <x:c r="AF683" s="25" t="n">
        <x:v>0</x:v>
      </x:c>
      <x:c r="AG683" s="25" t="n">
        <x:v>0</x:v>
      </x:c>
      <x:c r="AH683" s="25" t="n">
        <x:v>0</x:v>
      </x:c>
      <x:c r="AI683" s="25" t="n">
        <x:v>0</x:v>
      </x:c>
      <x:c r="AJ683" s="25" t="n">
        <x:v>0</x:v>
      </x:c>
      <x:c r="AK683" s="25" t="n">
        <x:v>0</x:v>
      </x:c>
    </x:row>
    <x:row r="684" spans="1:37">
      <x:c r="A684" s="29" t="n">
        <x:v>68.3</x:v>
      </x:c>
      <x:c r="B684" s="25" t="n">
        <x:v>0</x:v>
      </x:c>
      <x:c r="C684" s="25" t="n">
        <x:v>0</x:v>
      </x:c>
      <x:c r="D684" s="25" t="n">
        <x:v>0</x:v>
      </x:c>
      <x:c r="E684" s="25" t="n">
        <x:v>0</x:v>
      </x:c>
      <x:c r="F684" s="25" t="n">
        <x:v>0</x:v>
      </x:c>
      <x:c r="G684" s="25" t="n">
        <x:v>0</x:v>
      </x:c>
      <x:c r="H684" s="25" t="n">
        <x:v>0</x:v>
      </x:c>
      <x:c r="I684" s="25" t="n">
        <x:v>0</x:v>
      </x:c>
      <x:c r="J684" s="25" t="n">
        <x:v>0</x:v>
      </x:c>
      <x:c r="K684" s="25" t="n">
        <x:v>0</x:v>
      </x:c>
      <x:c r="L684" s="25" t="n">
        <x:v>0</x:v>
      </x:c>
      <x:c r="M684" s="25" t="n">
        <x:v>0</x:v>
      </x:c>
      <x:c r="N684" s="25" t="n">
        <x:v>0</x:v>
      </x:c>
      <x:c r="O684" s="25" t="n">
        <x:v>0</x:v>
      </x:c>
      <x:c r="P684" s="25" t="n">
        <x:v>0</x:v>
      </x:c>
      <x:c r="Q684" s="25" t="n">
        <x:v>0</x:v>
      </x:c>
      <x:c r="R684" s="25" t="n">
        <x:v>0</x:v>
      </x:c>
      <x:c r="S684" s="25" t="n">
        <x:v>0</x:v>
      </x:c>
      <x:c r="T684" s="25" t="n">
        <x:v>0</x:v>
      </x:c>
      <x:c r="U684" s="25" t="n">
        <x:v>0</x:v>
      </x:c>
      <x:c r="V684" s="25" t="n">
        <x:v>0</x:v>
      </x:c>
      <x:c r="W684" s="25" t="n">
        <x:v>0</x:v>
      </x:c>
      <x:c r="X684" s="25" t="n">
        <x:v>0</x:v>
      </x:c>
      <x:c r="Y684" s="25" t="n">
        <x:v>0</x:v>
      </x:c>
      <x:c r="Z684" s="25" t="n">
        <x:v>0</x:v>
      </x:c>
      <x:c r="AA684" s="25" t="n">
        <x:v>0</x:v>
      </x:c>
      <x:c r="AB684" s="25" t="n">
        <x:v>0</x:v>
      </x:c>
      <x:c r="AC684" s="25" t="n">
        <x:v>0</x:v>
      </x:c>
      <x:c r="AD684" s="25" t="n">
        <x:v>0</x:v>
      </x:c>
      <x:c r="AE684" s="25" t="n">
        <x:v>0</x:v>
      </x:c>
      <x:c r="AF684" s="25" t="n">
        <x:v>0</x:v>
      </x:c>
      <x:c r="AG684" s="25" t="n">
        <x:v>0</x:v>
      </x:c>
      <x:c r="AH684" s="25" t="n">
        <x:v>0</x:v>
      </x:c>
      <x:c r="AI684" s="25" t="n">
        <x:v>0</x:v>
      </x:c>
      <x:c r="AJ684" s="25" t="n">
        <x:v>0</x:v>
      </x:c>
      <x:c r="AK684" s="25" t="n">
        <x:v>0</x:v>
      </x:c>
    </x:row>
    <x:row r="685" spans="1:37">
      <x:c r="A685" s="29" t="n">
        <x:v>68.4</x:v>
      </x:c>
      <x:c r="B685" s="25" t="n">
        <x:v>0</x:v>
      </x:c>
      <x:c r="C685" s="25" t="n">
        <x:v>0</x:v>
      </x:c>
      <x:c r="D685" s="25" t="n">
        <x:v>0</x:v>
      </x:c>
      <x:c r="E685" s="25" t="n">
        <x:v>0</x:v>
      </x:c>
      <x:c r="F685" s="25" t="n">
        <x:v>0</x:v>
      </x:c>
      <x:c r="G685" s="25" t="n">
        <x:v>0</x:v>
      </x:c>
      <x:c r="H685" s="25" t="n">
        <x:v>0</x:v>
      </x:c>
      <x:c r="I685" s="25" t="n">
        <x:v>0</x:v>
      </x:c>
      <x:c r="J685" s="25" t="n">
        <x:v>0</x:v>
      </x:c>
      <x:c r="K685" s="25" t="n">
        <x:v>0</x:v>
      </x:c>
      <x:c r="L685" s="25" t="n">
        <x:v>0</x:v>
      </x:c>
      <x:c r="M685" s="25" t="n">
        <x:v>0</x:v>
      </x:c>
      <x:c r="N685" s="25" t="n">
        <x:v>0</x:v>
      </x:c>
      <x:c r="O685" s="25" t="n">
        <x:v>0</x:v>
      </x:c>
      <x:c r="P685" s="25" t="n">
        <x:v>0</x:v>
      </x:c>
      <x:c r="Q685" s="25" t="n">
        <x:v>0</x:v>
      </x:c>
      <x:c r="R685" s="25" t="n">
        <x:v>0</x:v>
      </x:c>
      <x:c r="S685" s="25" t="n">
        <x:v>0</x:v>
      </x:c>
      <x:c r="T685" s="25" t="n">
        <x:v>0</x:v>
      </x:c>
      <x:c r="U685" s="25" t="n">
        <x:v>0</x:v>
      </x:c>
      <x:c r="V685" s="25" t="n">
        <x:v>0</x:v>
      </x:c>
      <x:c r="W685" s="25" t="n">
        <x:v>0</x:v>
      </x:c>
      <x:c r="X685" s="25" t="n">
        <x:v>0</x:v>
      </x:c>
      <x:c r="Y685" s="25" t="n">
        <x:v>0</x:v>
      </x:c>
      <x:c r="Z685" s="25" t="n">
        <x:v>0</x:v>
      </x:c>
      <x:c r="AA685" s="25" t="n">
        <x:v>0</x:v>
      </x:c>
      <x:c r="AB685" s="25" t="n">
        <x:v>0</x:v>
      </x:c>
      <x:c r="AC685" s="25" t="n">
        <x:v>0</x:v>
      </x:c>
      <x:c r="AD685" s="25" t="n">
        <x:v>0</x:v>
      </x:c>
      <x:c r="AE685" s="25" t="n">
        <x:v>0</x:v>
      </x:c>
      <x:c r="AF685" s="25" t="n">
        <x:v>0</x:v>
      </x:c>
      <x:c r="AG685" s="25" t="n">
        <x:v>0</x:v>
      </x:c>
      <x:c r="AH685" s="25" t="n">
        <x:v>0</x:v>
      </x:c>
      <x:c r="AI685" s="25" t="n">
        <x:v>0</x:v>
      </x:c>
      <x:c r="AJ685" s="25" t="n">
        <x:v>0</x:v>
      </x:c>
      <x:c r="AK685" s="25" t="n">
        <x:v>0</x:v>
      </x:c>
    </x:row>
    <x:row r="686" spans="1:37">
      <x:c r="A686" s="29" t="n">
        <x:v>68.5</x:v>
      </x:c>
      <x:c r="B686" s="25" t="n">
        <x:v>0</x:v>
      </x:c>
      <x:c r="C686" s="25" t="n">
        <x:v>0</x:v>
      </x:c>
      <x:c r="D686" s="25" t="n">
        <x:v>0</x:v>
      </x:c>
      <x:c r="E686" s="25" t="n">
        <x:v>0</x:v>
      </x:c>
      <x:c r="F686" s="25" t="n">
        <x:v>0</x:v>
      </x:c>
      <x:c r="G686" s="25" t="n">
        <x:v>0</x:v>
      </x:c>
      <x:c r="H686" s="25" t="n">
        <x:v>0</x:v>
      </x:c>
      <x:c r="I686" s="25" t="n">
        <x:v>0</x:v>
      </x:c>
      <x:c r="J686" s="25" t="n">
        <x:v>0</x:v>
      </x:c>
      <x:c r="K686" s="25" t="n">
        <x:v>0</x:v>
      </x:c>
      <x:c r="L686" s="25" t="n">
        <x:v>0</x:v>
      </x:c>
      <x:c r="M686" s="25" t="n">
        <x:v>0</x:v>
      </x:c>
      <x:c r="N686" s="25" t="n">
        <x:v>0</x:v>
      </x:c>
      <x:c r="O686" s="25" t="n">
        <x:v>0</x:v>
      </x:c>
      <x:c r="P686" s="25" t="n">
        <x:v>0</x:v>
      </x:c>
      <x:c r="Q686" s="25" t="n">
        <x:v>0</x:v>
      </x:c>
      <x:c r="R686" s="25" t="n">
        <x:v>0</x:v>
      </x:c>
      <x:c r="S686" s="25" t="n">
        <x:v>0</x:v>
      </x:c>
      <x:c r="T686" s="25" t="n">
        <x:v>0</x:v>
      </x:c>
      <x:c r="U686" s="25" t="n">
        <x:v>0</x:v>
      </x:c>
      <x:c r="V686" s="25" t="n">
        <x:v>0</x:v>
      </x:c>
      <x:c r="W686" s="25" t="n">
        <x:v>0</x:v>
      </x:c>
      <x:c r="X686" s="25" t="n">
        <x:v>0</x:v>
      </x:c>
      <x:c r="Y686" s="25" t="n">
        <x:v>0</x:v>
      </x:c>
      <x:c r="Z686" s="25" t="n">
        <x:v>0</x:v>
      </x:c>
      <x:c r="AA686" s="25" t="n">
        <x:v>0</x:v>
      </x:c>
      <x:c r="AB686" s="25" t="n">
        <x:v>0</x:v>
      </x:c>
      <x:c r="AC686" s="25" t="n">
        <x:v>0</x:v>
      </x:c>
      <x:c r="AD686" s="25" t="n">
        <x:v>0</x:v>
      </x:c>
      <x:c r="AE686" s="25" t="n">
        <x:v>1</x:v>
      </x:c>
      <x:c r="AF686" s="25" t="n">
        <x:v>0</x:v>
      </x:c>
      <x:c r="AG686" s="25" t="n">
        <x:v>0</x:v>
      </x:c>
      <x:c r="AH686" s="25" t="n">
        <x:v>0</x:v>
      </x:c>
      <x:c r="AI686" s="25" t="n">
        <x:v>0</x:v>
      </x:c>
      <x:c r="AJ686" s="25" t="n">
        <x:v>0</x:v>
      </x:c>
      <x:c r="AK686" s="25" t="n">
        <x:v>0</x:v>
      </x:c>
    </x:row>
    <x:row r="687" spans="1:37">
      <x:c r="A687" s="29" t="n">
        <x:v>68.6</x:v>
      </x:c>
      <x:c r="B687" s="25" t="n">
        <x:v>0</x:v>
      </x:c>
      <x:c r="C687" s="25" t="n">
        <x:v>0</x:v>
      </x:c>
      <x:c r="D687" s="25" t="n">
        <x:v>0</x:v>
      </x:c>
      <x:c r="E687" s="25" t="n">
        <x:v>0</x:v>
      </x:c>
      <x:c r="F687" s="25" t="n">
        <x:v>0</x:v>
      </x:c>
      <x:c r="G687" s="25" t="n">
        <x:v>0</x:v>
      </x:c>
      <x:c r="H687" s="25" t="n">
        <x:v>0</x:v>
      </x:c>
      <x:c r="I687" s="25" t="n">
        <x:v>0</x:v>
      </x:c>
      <x:c r="J687" s="25" t="n">
        <x:v>0</x:v>
      </x:c>
      <x:c r="K687" s="25" t="n">
        <x:v>0</x:v>
      </x:c>
      <x:c r="L687" s="25" t="n">
        <x:v>0</x:v>
      </x:c>
      <x:c r="M687" s="25" t="n">
        <x:v>0</x:v>
      </x:c>
      <x:c r="N687" s="25" t="n">
        <x:v>0</x:v>
      </x:c>
      <x:c r="O687" s="25" t="n">
        <x:v>0</x:v>
      </x:c>
      <x:c r="P687" s="25" t="n">
        <x:v>0</x:v>
      </x:c>
      <x:c r="Q687" s="25" t="n">
        <x:v>0</x:v>
      </x:c>
      <x:c r="R687" s="25" t="n">
        <x:v>0</x:v>
      </x:c>
      <x:c r="S687" s="25" t="n">
        <x:v>0</x:v>
      </x:c>
      <x:c r="T687" s="25" t="n">
        <x:v>0</x:v>
      </x:c>
      <x:c r="U687" s="25" t="n">
        <x:v>0</x:v>
      </x:c>
      <x:c r="V687" s="25" t="n">
        <x:v>0</x:v>
      </x:c>
      <x:c r="W687" s="25" t="n">
        <x:v>0</x:v>
      </x:c>
      <x:c r="X687" s="25" t="n">
        <x:v>0</x:v>
      </x:c>
      <x:c r="Y687" s="25" t="n">
        <x:v>0</x:v>
      </x:c>
      <x:c r="Z687" s="25" t="n">
        <x:v>0</x:v>
      </x:c>
      <x:c r="AA687" s="25" t="n">
        <x:v>0</x:v>
      </x:c>
      <x:c r="AB687" s="25" t="n">
        <x:v>0</x:v>
      </x:c>
      <x:c r="AC687" s="25" t="n">
        <x:v>0</x:v>
      </x:c>
      <x:c r="AD687" s="25" t="n">
        <x:v>1</x:v>
      </x:c>
      <x:c r="AE687" s="25" t="n">
        <x:v>0</x:v>
      </x:c>
      <x:c r="AF687" s="25" t="n">
        <x:v>0</x:v>
      </x:c>
      <x:c r="AG687" s="25" t="n">
        <x:v>0</x:v>
      </x:c>
      <x:c r="AH687" s="25" t="n">
        <x:v>0</x:v>
      </x:c>
      <x:c r="AI687" s="25" t="n">
        <x:v>0</x:v>
      </x:c>
      <x:c r="AJ687" s="25" t="n">
        <x:v>0</x:v>
      </x:c>
      <x:c r="AK687" s="25" t="n">
        <x:v>0</x:v>
      </x:c>
    </x:row>
    <x:row r="688" spans="1:37">
      <x:c r="A688" s="29" t="n">
        <x:v>68.7</x:v>
      </x:c>
      <x:c r="B688" s="25" t="n">
        <x:v>0</x:v>
      </x:c>
      <x:c r="C688" s="25" t="n">
        <x:v>0</x:v>
      </x:c>
      <x:c r="D688" s="25" t="n">
        <x:v>0</x:v>
      </x:c>
      <x:c r="E688" s="25" t="n">
        <x:v>0</x:v>
      </x:c>
      <x:c r="F688" s="25" t="n">
        <x:v>0</x:v>
      </x:c>
      <x:c r="G688" s="25" t="n">
        <x:v>0</x:v>
      </x:c>
      <x:c r="H688" s="25" t="n">
        <x:v>0</x:v>
      </x:c>
      <x:c r="I688" s="25" t="n">
        <x:v>0</x:v>
      </x:c>
      <x:c r="J688" s="25" t="n">
        <x:v>0</x:v>
      </x:c>
      <x:c r="K688" s="25" t="n">
        <x:v>0</x:v>
      </x:c>
      <x:c r="L688" s="25" t="n">
        <x:v>0</x:v>
      </x:c>
      <x:c r="M688" s="25" t="n">
        <x:v>0</x:v>
      </x:c>
      <x:c r="N688" s="25" t="n">
        <x:v>0</x:v>
      </x:c>
      <x:c r="O688" s="25" t="n">
        <x:v>0</x:v>
      </x:c>
      <x:c r="P688" s="25" t="n">
        <x:v>0</x:v>
      </x:c>
      <x:c r="Q688" s="25" t="n">
        <x:v>0</x:v>
      </x:c>
      <x:c r="R688" s="25" t="n">
        <x:v>0</x:v>
      </x:c>
      <x:c r="S688" s="25" t="n">
        <x:v>0</x:v>
      </x:c>
      <x:c r="T688" s="25" t="n">
        <x:v>0</x:v>
      </x:c>
      <x:c r="U688" s="25" t="n">
        <x:v>0</x:v>
      </x:c>
      <x:c r="V688" s="25" t="n">
        <x:v>0</x:v>
      </x:c>
      <x:c r="W688" s="25" t="n">
        <x:v>0</x:v>
      </x:c>
      <x:c r="X688" s="25" t="n">
        <x:v>0</x:v>
      </x:c>
      <x:c r="Y688" s="25" t="n">
        <x:v>0</x:v>
      </x:c>
      <x:c r="Z688" s="25" t="n">
        <x:v>0</x:v>
      </x:c>
      <x:c r="AA688" s="25" t="n">
        <x:v>0</x:v>
      </x:c>
      <x:c r="AB688" s="25" t="n">
        <x:v>0</x:v>
      </x:c>
      <x:c r="AC688" s="25" t="n">
        <x:v>0</x:v>
      </x:c>
      <x:c r="AD688" s="25" t="n">
        <x:v>0</x:v>
      </x:c>
      <x:c r="AE688" s="25" t="n">
        <x:v>0</x:v>
      </x:c>
      <x:c r="AF688" s="25" t="n">
        <x:v>0</x:v>
      </x:c>
      <x:c r="AG688" s="25" t="n">
        <x:v>0</x:v>
      </x:c>
      <x:c r="AH688" s="25" t="n">
        <x:v>0</x:v>
      </x:c>
      <x:c r="AI688" s="25" t="n">
        <x:v>0</x:v>
      </x:c>
      <x:c r="AJ688" s="25" t="n">
        <x:v>0</x:v>
      </x:c>
      <x:c r="AK688" s="25" t="n">
        <x:v>0</x:v>
      </x:c>
    </x:row>
    <x:row r="689" spans="1:37">
      <x:c r="A689" s="29" t="n">
        <x:v>68.8</x:v>
      </x:c>
      <x:c r="B689" s="25" t="n">
        <x:v>0</x:v>
      </x:c>
      <x:c r="C689" s="25" t="n">
        <x:v>0</x:v>
      </x:c>
      <x:c r="D689" s="25" t="n">
        <x:v>0</x:v>
      </x:c>
      <x:c r="E689" s="25" t="n">
        <x:v>0</x:v>
      </x:c>
      <x:c r="F689" s="25" t="n">
        <x:v>0</x:v>
      </x:c>
      <x:c r="G689" s="25" t="n">
        <x:v>0</x:v>
      </x:c>
      <x:c r="H689" s="25" t="n">
        <x:v>0</x:v>
      </x:c>
      <x:c r="I689" s="25" t="n">
        <x:v>0</x:v>
      </x:c>
      <x:c r="J689" s="25" t="n">
        <x:v>0</x:v>
      </x:c>
      <x:c r="K689" s="25" t="n">
        <x:v>0</x:v>
      </x:c>
      <x:c r="L689" s="25" t="n">
        <x:v>0</x:v>
      </x:c>
      <x:c r="M689" s="25" t="n">
        <x:v>0</x:v>
      </x:c>
      <x:c r="N689" s="25" t="n">
        <x:v>0</x:v>
      </x:c>
      <x:c r="O689" s="25" t="n">
        <x:v>0</x:v>
      </x:c>
      <x:c r="P689" s="25" t="n">
        <x:v>0</x:v>
      </x:c>
      <x:c r="Q689" s="25" t="n">
        <x:v>0</x:v>
      </x:c>
      <x:c r="R689" s="25" t="n">
        <x:v>0</x:v>
      </x:c>
      <x:c r="S689" s="25" t="n">
        <x:v>0</x:v>
      </x:c>
      <x:c r="T689" s="25" t="n">
        <x:v>0</x:v>
      </x:c>
      <x:c r="U689" s="25" t="n">
        <x:v>0</x:v>
      </x:c>
      <x:c r="V689" s="25" t="n">
        <x:v>0</x:v>
      </x:c>
      <x:c r="W689" s="25" t="n">
        <x:v>0</x:v>
      </x:c>
      <x:c r="X689" s="25" t="n">
        <x:v>0</x:v>
      </x:c>
      <x:c r="Y689" s="25" t="n">
        <x:v>0</x:v>
      </x:c>
      <x:c r="Z689" s="25" t="n">
        <x:v>0</x:v>
      </x:c>
      <x:c r="AA689" s="25" t="n">
        <x:v>0</x:v>
      </x:c>
      <x:c r="AB689" s="25" t="n">
        <x:v>0</x:v>
      </x:c>
      <x:c r="AC689" s="25" t="n">
        <x:v>0</x:v>
      </x:c>
      <x:c r="AD689" s="25" t="n">
        <x:v>0</x:v>
      </x:c>
      <x:c r="AE689" s="25" t="n">
        <x:v>0</x:v>
      </x:c>
      <x:c r="AF689" s="25" t="n">
        <x:v>0</x:v>
      </x:c>
      <x:c r="AG689" s="25" t="n">
        <x:v>0</x:v>
      </x:c>
      <x:c r="AH689" s="25" t="n">
        <x:v>0</x:v>
      </x:c>
      <x:c r="AI689" s="25" t="n">
        <x:v>0</x:v>
      </x:c>
      <x:c r="AJ689" s="25" t="n">
        <x:v>0</x:v>
      </x:c>
      <x:c r="AK689" s="25" t="n">
        <x:v>0</x:v>
      </x:c>
    </x:row>
    <x:row r="690" spans="1:37">
      <x:c r="A690" s="29" t="n">
        <x:v>68.9</x:v>
      </x:c>
      <x:c r="B690" s="25" t="n">
        <x:v>0</x:v>
      </x:c>
      <x:c r="C690" s="25" t="n">
        <x:v>0</x:v>
      </x:c>
      <x:c r="D690" s="25" t="n">
        <x:v>0</x:v>
      </x:c>
      <x:c r="E690" s="25" t="n">
        <x:v>0</x:v>
      </x:c>
      <x:c r="F690" s="25" t="n">
        <x:v>0</x:v>
      </x:c>
      <x:c r="G690" s="25" t="n">
        <x:v>0</x:v>
      </x:c>
      <x:c r="H690" s="25" t="n">
        <x:v>0</x:v>
      </x:c>
      <x:c r="I690" s="25" t="n">
        <x:v>0</x:v>
      </x:c>
      <x:c r="J690" s="25" t="n">
        <x:v>0</x:v>
      </x:c>
      <x:c r="K690" s="25" t="n">
        <x:v>0</x:v>
      </x:c>
      <x:c r="L690" s="25" t="n">
        <x:v>0</x:v>
      </x:c>
      <x:c r="M690" s="25" t="n">
        <x:v>0</x:v>
      </x:c>
      <x:c r="N690" s="25" t="n">
        <x:v>0</x:v>
      </x:c>
      <x:c r="O690" s="25" t="n">
        <x:v>0</x:v>
      </x:c>
      <x:c r="P690" s="25" t="n">
        <x:v>0</x:v>
      </x:c>
      <x:c r="Q690" s="25" t="n">
        <x:v>0</x:v>
      </x:c>
      <x:c r="R690" s="25" t="n">
        <x:v>0</x:v>
      </x:c>
      <x:c r="S690" s="25" t="n">
        <x:v>0</x:v>
      </x:c>
      <x:c r="T690" s="25" t="n">
        <x:v>0</x:v>
      </x:c>
      <x:c r="U690" s="25" t="n">
        <x:v>0</x:v>
      </x:c>
      <x:c r="V690" s="25" t="n">
        <x:v>0</x:v>
      </x:c>
      <x:c r="W690" s="25" t="n">
        <x:v>0</x:v>
      </x:c>
      <x:c r="X690" s="25" t="n">
        <x:v>0</x:v>
      </x:c>
      <x:c r="Y690" s="25" t="n">
        <x:v>0</x:v>
      </x:c>
      <x:c r="Z690" s="25" t="n">
        <x:v>0</x:v>
      </x:c>
      <x:c r="AA690" s="25" t="n">
        <x:v>0</x:v>
      </x:c>
      <x:c r="AB690" s="25" t="n">
        <x:v>0</x:v>
      </x:c>
      <x:c r="AC690" s="25" t="n">
        <x:v>0</x:v>
      </x:c>
      <x:c r="AD690" s="25" t="n">
        <x:v>0</x:v>
      </x:c>
      <x:c r="AE690" s="25" t="n">
        <x:v>0</x:v>
      </x:c>
      <x:c r="AF690" s="25" t="n">
        <x:v>0</x:v>
      </x:c>
      <x:c r="AG690" s="25" t="n">
        <x:v>0</x:v>
      </x:c>
      <x:c r="AH690" s="25" t="n">
        <x:v>0</x:v>
      </x:c>
      <x:c r="AI690" s="25" t="n">
        <x:v>0</x:v>
      </x:c>
      <x:c r="AJ690" s="25" t="n">
        <x:v>0</x:v>
      </x:c>
      <x:c r="AK690" s="25" t="n">
        <x:v>0</x:v>
      </x:c>
    </x:row>
    <x:row r="691" spans="1:37">
      <x:c r="A691" s="29" t="n">
        <x:v>69</x:v>
      </x:c>
      <x:c r="B691" s="25" t="n">
        <x:v>0</x:v>
      </x:c>
      <x:c r="C691" s="25" t="n">
        <x:v>0</x:v>
      </x:c>
      <x:c r="D691" s="25" t="n">
        <x:v>0</x:v>
      </x:c>
      <x:c r="E691" s="25" t="n">
        <x:v>0</x:v>
      </x:c>
      <x:c r="F691" s="25" t="n">
        <x:v>0</x:v>
      </x:c>
      <x:c r="G691" s="25" t="n">
        <x:v>0</x:v>
      </x:c>
      <x:c r="H691" s="25" t="n">
        <x:v>0</x:v>
      </x:c>
      <x:c r="I691" s="25" t="n">
        <x:v>0</x:v>
      </x:c>
      <x:c r="J691" s="25" t="n">
        <x:v>0</x:v>
      </x:c>
      <x:c r="K691" s="25" t="n">
        <x:v>0</x:v>
      </x:c>
      <x:c r="L691" s="25" t="n">
        <x:v>0</x:v>
      </x:c>
      <x:c r="M691" s="25" t="n">
        <x:v>0</x:v>
      </x:c>
      <x:c r="N691" s="25" t="n">
        <x:v>0</x:v>
      </x:c>
      <x:c r="O691" s="25" t="n">
        <x:v>0</x:v>
      </x:c>
      <x:c r="P691" s="25" t="n">
        <x:v>0</x:v>
      </x:c>
      <x:c r="Q691" s="25" t="n">
        <x:v>0</x:v>
      </x:c>
      <x:c r="R691" s="25" t="n">
        <x:v>0</x:v>
      </x:c>
      <x:c r="S691" s="25" t="n">
        <x:v>0</x:v>
      </x:c>
      <x:c r="T691" s="25" t="n">
        <x:v>0</x:v>
      </x:c>
      <x:c r="U691" s="25" t="n">
        <x:v>0</x:v>
      </x:c>
      <x:c r="V691" s="25" t="n">
        <x:v>0</x:v>
      </x:c>
      <x:c r="W691" s="25" t="n">
        <x:v>0</x:v>
      </x:c>
      <x:c r="X691" s="25" t="n">
        <x:v>0</x:v>
      </x:c>
      <x:c r="Y691" s="25" t="n">
        <x:v>0</x:v>
      </x:c>
      <x:c r="Z691" s="25" t="n">
        <x:v>0</x:v>
      </x:c>
      <x:c r="AA691" s="25" t="n">
        <x:v>0</x:v>
      </x:c>
      <x:c r="AB691" s="25" t="n">
        <x:v>0</x:v>
      </x:c>
      <x:c r="AC691" s="25" t="n">
        <x:v>0</x:v>
      </x:c>
      <x:c r="AD691" s="25" t="n">
        <x:v>0</x:v>
      </x:c>
      <x:c r="AE691" s="25" t="n">
        <x:v>0</x:v>
      </x:c>
      <x:c r="AF691" s="25" t="n">
        <x:v>0</x:v>
      </x:c>
      <x:c r="AG691" s="25" t="n">
        <x:v>0</x:v>
      </x:c>
      <x:c r="AH691" s="25" t="n">
        <x:v>0</x:v>
      </x:c>
      <x:c r="AI691" s="25" t="n">
        <x:v>0</x:v>
      </x:c>
      <x:c r="AJ691" s="25" t="n">
        <x:v>0</x:v>
      </x:c>
      <x:c r="AK691" s="25" t="n">
        <x:v>0</x:v>
      </x:c>
    </x:row>
    <x:row r="692" spans="1:37">
      <x:c r="A692" s="29" t="n">
        <x:v>69.1</x:v>
      </x:c>
      <x:c r="B692" s="25" t="n">
        <x:v>0</x:v>
      </x:c>
      <x:c r="C692" s="25" t="n">
        <x:v>0</x:v>
      </x:c>
      <x:c r="D692" s="25" t="n">
        <x:v>0</x:v>
      </x:c>
      <x:c r="E692" s="25" t="n">
        <x:v>0</x:v>
      </x:c>
      <x:c r="F692" s="25" t="n">
        <x:v>0</x:v>
      </x:c>
      <x:c r="G692" s="25" t="n">
        <x:v>0</x:v>
      </x:c>
      <x:c r="H692" s="25" t="n">
        <x:v>0</x:v>
      </x:c>
      <x:c r="I692" s="25" t="n">
        <x:v>0</x:v>
      </x:c>
      <x:c r="J692" s="25" t="n">
        <x:v>0</x:v>
      </x:c>
      <x:c r="K692" s="25" t="n">
        <x:v>0</x:v>
      </x:c>
      <x:c r="L692" s="25" t="n">
        <x:v>0</x:v>
      </x:c>
      <x:c r="M692" s="25" t="n">
        <x:v>0</x:v>
      </x:c>
      <x:c r="N692" s="25" t="n">
        <x:v>0</x:v>
      </x:c>
      <x:c r="O692" s="25" t="n">
        <x:v>0</x:v>
      </x:c>
      <x:c r="P692" s="25" t="n">
        <x:v>0</x:v>
      </x:c>
      <x:c r="Q692" s="25" t="n">
        <x:v>0</x:v>
      </x:c>
      <x:c r="R692" s="25" t="n">
        <x:v>0</x:v>
      </x:c>
      <x:c r="S692" s="25" t="n">
        <x:v>0</x:v>
      </x:c>
      <x:c r="T692" s="25" t="n">
        <x:v>0</x:v>
      </x:c>
      <x:c r="U692" s="25" t="n">
        <x:v>0</x:v>
      </x:c>
      <x:c r="V692" s="25" t="n">
        <x:v>0</x:v>
      </x:c>
      <x:c r="W692" s="25" t="n">
        <x:v>0</x:v>
      </x:c>
      <x:c r="X692" s="25" t="n">
        <x:v>0</x:v>
      </x:c>
      <x:c r="Y692" s="25" t="n">
        <x:v>0</x:v>
      </x:c>
      <x:c r="Z692" s="25" t="n">
        <x:v>0</x:v>
      </x:c>
      <x:c r="AA692" s="25" t="n">
        <x:v>0</x:v>
      </x:c>
      <x:c r="AB692" s="25" t="n">
        <x:v>0</x:v>
      </x:c>
      <x:c r="AC692" s="25" t="n">
        <x:v>0</x:v>
      </x:c>
      <x:c r="AD692" s="25" t="n">
        <x:v>0</x:v>
      </x:c>
      <x:c r="AE692" s="25" t="n">
        <x:v>0</x:v>
      </x:c>
      <x:c r="AF692" s="25" t="n">
        <x:v>0</x:v>
      </x:c>
      <x:c r="AG692" s="25" t="n">
        <x:v>0</x:v>
      </x:c>
      <x:c r="AH692" s="25" t="n">
        <x:v>0</x:v>
      </x:c>
      <x:c r="AI692" s="25" t="n">
        <x:v>0</x:v>
      </x:c>
      <x:c r="AJ692" s="25" t="n">
        <x:v>0</x:v>
      </x:c>
      <x:c r="AK692" s="25" t="n">
        <x:v>0</x:v>
      </x:c>
    </x:row>
    <x:row r="693" spans="1:37">
      <x:c r="A693" s="29" t="n">
        <x:v>69.2</x:v>
      </x:c>
      <x:c r="B693" s="25" t="n">
        <x:v>0</x:v>
      </x:c>
      <x:c r="C693" s="25" t="n">
        <x:v>0</x:v>
      </x:c>
      <x:c r="D693" s="25" t="n">
        <x:v>0</x:v>
      </x:c>
      <x:c r="E693" s="25" t="n">
        <x:v>0</x:v>
      </x:c>
      <x:c r="F693" s="25" t="n">
        <x:v>0</x:v>
      </x:c>
      <x:c r="G693" s="25" t="n">
        <x:v>0</x:v>
      </x:c>
      <x:c r="H693" s="25" t="n">
        <x:v>0</x:v>
      </x:c>
      <x:c r="I693" s="25" t="n">
        <x:v>0</x:v>
      </x:c>
      <x:c r="J693" s="25" t="n">
        <x:v>0</x:v>
      </x:c>
      <x:c r="K693" s="25" t="n">
        <x:v>0</x:v>
      </x:c>
      <x:c r="L693" s="25" t="n">
        <x:v>0</x:v>
      </x:c>
      <x:c r="M693" s="25" t="n">
        <x:v>0</x:v>
      </x:c>
      <x:c r="N693" s="25" t="n">
        <x:v>0</x:v>
      </x:c>
      <x:c r="O693" s="25" t="n">
        <x:v>0</x:v>
      </x:c>
      <x:c r="P693" s="25" t="n">
        <x:v>0</x:v>
      </x:c>
      <x:c r="Q693" s="25" t="n">
        <x:v>0</x:v>
      </x:c>
      <x:c r="R693" s="25" t="n">
        <x:v>0</x:v>
      </x:c>
      <x:c r="S693" s="25" t="n">
        <x:v>0</x:v>
      </x:c>
      <x:c r="T693" s="25" t="n">
        <x:v>0</x:v>
      </x:c>
      <x:c r="U693" s="25" t="n">
        <x:v>0</x:v>
      </x:c>
      <x:c r="V693" s="25" t="n">
        <x:v>0</x:v>
      </x:c>
      <x:c r="W693" s="25" t="n">
        <x:v>0</x:v>
      </x:c>
      <x:c r="X693" s="25" t="n">
        <x:v>0</x:v>
      </x:c>
      <x:c r="Y693" s="25" t="n">
        <x:v>0</x:v>
      </x:c>
      <x:c r="Z693" s="25" t="n">
        <x:v>0</x:v>
      </x:c>
      <x:c r="AA693" s="25" t="n">
        <x:v>0</x:v>
      </x:c>
      <x:c r="AB693" s="25" t="n">
        <x:v>0</x:v>
      </x:c>
      <x:c r="AC693" s="25" t="n">
        <x:v>0</x:v>
      </x:c>
      <x:c r="AD693" s="25" t="n">
        <x:v>1</x:v>
      </x:c>
      <x:c r="AE693" s="25" t="n">
        <x:v>0</x:v>
      </x:c>
      <x:c r="AF693" s="25" t="n">
        <x:v>0</x:v>
      </x:c>
      <x:c r="AG693" s="25" t="n">
        <x:v>0</x:v>
      </x:c>
      <x:c r="AH693" s="25" t="n">
        <x:v>0</x:v>
      </x:c>
      <x:c r="AI693" s="25" t="n">
        <x:v>0</x:v>
      </x:c>
      <x:c r="AJ693" s="25" t="n">
        <x:v>0</x:v>
      </x:c>
      <x:c r="AK693" s="25" t="n">
        <x:v>0</x:v>
      </x:c>
    </x:row>
    <x:row r="694" spans="1:37">
      <x:c r="A694" s="29" t="n">
        <x:v>69.3</x:v>
      </x:c>
      <x:c r="B694" s="25" t="n">
        <x:v>0</x:v>
      </x:c>
      <x:c r="C694" s="25" t="n">
        <x:v>0</x:v>
      </x:c>
      <x:c r="D694" s="25" t="n">
        <x:v>0</x:v>
      </x:c>
      <x:c r="E694" s="25" t="n">
        <x:v>0</x:v>
      </x:c>
      <x:c r="F694" s="25" t="n">
        <x:v>0</x:v>
      </x:c>
      <x:c r="G694" s="25" t="n">
        <x:v>0</x:v>
      </x:c>
      <x:c r="H694" s="25" t="n">
        <x:v>0</x:v>
      </x:c>
      <x:c r="I694" s="25" t="n">
        <x:v>0</x:v>
      </x:c>
      <x:c r="J694" s="25" t="n">
        <x:v>0</x:v>
      </x:c>
      <x:c r="K694" s="25" t="n">
        <x:v>0</x:v>
      </x:c>
      <x:c r="L694" s="25" t="n">
        <x:v>0</x:v>
      </x:c>
      <x:c r="M694" s="25" t="n">
        <x:v>0</x:v>
      </x:c>
      <x:c r="N694" s="25" t="n">
        <x:v>0</x:v>
      </x:c>
      <x:c r="O694" s="25" t="n">
        <x:v>0</x:v>
      </x:c>
      <x:c r="P694" s="25" t="n">
        <x:v>0</x:v>
      </x:c>
      <x:c r="Q694" s="25" t="n">
        <x:v>0</x:v>
      </x:c>
      <x:c r="R694" s="25" t="n">
        <x:v>0</x:v>
      </x:c>
      <x:c r="S694" s="25" t="n">
        <x:v>0</x:v>
      </x:c>
      <x:c r="T694" s="25" t="n">
        <x:v>0</x:v>
      </x:c>
      <x:c r="U694" s="25" t="n">
        <x:v>0</x:v>
      </x:c>
      <x:c r="V694" s="25" t="n">
        <x:v>0</x:v>
      </x:c>
      <x:c r="W694" s="25" t="n">
        <x:v>0</x:v>
      </x:c>
      <x:c r="X694" s="25" t="n">
        <x:v>0</x:v>
      </x:c>
      <x:c r="Y694" s="25" t="n">
        <x:v>0</x:v>
      </x:c>
      <x:c r="Z694" s="25" t="n">
        <x:v>0</x:v>
      </x:c>
      <x:c r="AA694" s="25" t="n">
        <x:v>0</x:v>
      </x:c>
      <x:c r="AB694" s="25" t="n">
        <x:v>0</x:v>
      </x:c>
      <x:c r="AC694" s="25" t="n">
        <x:v>0</x:v>
      </x:c>
      <x:c r="AD694" s="25" t="n">
        <x:v>0</x:v>
      </x:c>
      <x:c r="AE694" s="25" t="n">
        <x:v>0</x:v>
      </x:c>
      <x:c r="AF694" s="25" t="n">
        <x:v>0</x:v>
      </x:c>
      <x:c r="AG694" s="25" t="n">
        <x:v>0</x:v>
      </x:c>
      <x:c r="AH694" s="25" t="n">
        <x:v>0</x:v>
      </x:c>
      <x:c r="AI694" s="25" t="n">
        <x:v>0</x:v>
      </x:c>
      <x:c r="AJ694" s="25" t="n">
        <x:v>0</x:v>
      </x:c>
      <x:c r="AK694" s="25" t="n">
        <x:v>0</x:v>
      </x:c>
    </x:row>
    <x:row r="695" spans="1:37">
      <x:c r="A695" s="29" t="n">
        <x:v>69.4</x:v>
      </x:c>
      <x:c r="B695" s="25" t="n">
        <x:v>0</x:v>
      </x:c>
      <x:c r="C695" s="25" t="n">
        <x:v>0</x:v>
      </x:c>
      <x:c r="D695" s="25" t="n">
        <x:v>0</x:v>
      </x:c>
      <x:c r="E695" s="25" t="n">
        <x:v>0</x:v>
      </x:c>
      <x:c r="F695" s="25" t="n">
        <x:v>0</x:v>
      </x:c>
      <x:c r="G695" s="25" t="n">
        <x:v>0</x:v>
      </x:c>
      <x:c r="H695" s="25" t="n">
        <x:v>0</x:v>
      </x:c>
      <x:c r="I695" s="25" t="n">
        <x:v>0</x:v>
      </x:c>
      <x:c r="J695" s="25" t="n">
        <x:v>0</x:v>
      </x:c>
      <x:c r="K695" s="25" t="n">
        <x:v>0</x:v>
      </x:c>
      <x:c r="L695" s="25" t="n">
        <x:v>0</x:v>
      </x:c>
      <x:c r="M695" s="25" t="n">
        <x:v>0</x:v>
      </x:c>
      <x:c r="N695" s="25" t="n">
        <x:v>0</x:v>
      </x:c>
      <x:c r="O695" s="25" t="n">
        <x:v>0</x:v>
      </x:c>
      <x:c r="P695" s="25" t="n">
        <x:v>0</x:v>
      </x:c>
      <x:c r="Q695" s="25" t="n">
        <x:v>0</x:v>
      </x:c>
      <x:c r="R695" s="25" t="n">
        <x:v>0</x:v>
      </x:c>
      <x:c r="S695" s="25" t="n">
        <x:v>0</x:v>
      </x:c>
      <x:c r="T695" s="25" t="n">
        <x:v>0</x:v>
      </x:c>
      <x:c r="U695" s="25" t="n">
        <x:v>0</x:v>
      </x:c>
      <x:c r="V695" s="25" t="n">
        <x:v>0</x:v>
      </x:c>
      <x:c r="W695" s="25" t="n">
        <x:v>0</x:v>
      </x:c>
      <x:c r="X695" s="25" t="n">
        <x:v>0</x:v>
      </x:c>
      <x:c r="Y695" s="25" t="n">
        <x:v>0</x:v>
      </x:c>
      <x:c r="Z695" s="25" t="n">
        <x:v>0</x:v>
      </x:c>
      <x:c r="AA695" s="25" t="n">
        <x:v>0</x:v>
      </x:c>
      <x:c r="AB695" s="25" t="n">
        <x:v>0</x:v>
      </x:c>
      <x:c r="AC695" s="25" t="n">
        <x:v>0</x:v>
      </x:c>
      <x:c r="AD695" s="25" t="n">
        <x:v>0</x:v>
      </x:c>
      <x:c r="AE695" s="25" t="n">
        <x:v>0</x:v>
      </x:c>
      <x:c r="AF695" s="25" t="n">
        <x:v>0</x:v>
      </x:c>
      <x:c r="AG695" s="25" t="n">
        <x:v>0</x:v>
      </x:c>
      <x:c r="AH695" s="25" t="n">
        <x:v>0</x:v>
      </x:c>
      <x:c r="AI695" s="25" t="n">
        <x:v>0</x:v>
      </x:c>
      <x:c r="AJ695" s="25" t="n">
        <x:v>0</x:v>
      </x:c>
      <x:c r="AK695" s="25" t="n">
        <x:v>0</x:v>
      </x:c>
    </x:row>
    <x:row r="696" spans="1:37">
      <x:c r="A696" s="29" t="n">
        <x:v>69.5</x:v>
      </x:c>
      <x:c r="B696" s="25" t="n">
        <x:v>0</x:v>
      </x:c>
      <x:c r="C696" s="25" t="n">
        <x:v>0</x:v>
      </x:c>
      <x:c r="D696" s="25" t="n">
        <x:v>0</x:v>
      </x:c>
      <x:c r="E696" s="25" t="n">
        <x:v>0</x:v>
      </x:c>
      <x:c r="F696" s="25" t="n">
        <x:v>0</x:v>
      </x:c>
      <x:c r="G696" s="25" t="n">
        <x:v>0</x:v>
      </x:c>
      <x:c r="H696" s="25" t="n">
        <x:v>0</x:v>
      </x:c>
      <x:c r="I696" s="25" t="n">
        <x:v>0</x:v>
      </x:c>
      <x:c r="J696" s="25" t="n">
        <x:v>0</x:v>
      </x:c>
      <x:c r="K696" s="25" t="n">
        <x:v>0</x:v>
      </x:c>
      <x:c r="L696" s="25" t="n">
        <x:v>0</x:v>
      </x:c>
      <x:c r="M696" s="25" t="n">
        <x:v>0</x:v>
      </x:c>
      <x:c r="N696" s="25" t="n">
        <x:v>0</x:v>
      </x:c>
      <x:c r="O696" s="25" t="n">
        <x:v>0</x:v>
      </x:c>
      <x:c r="P696" s="25" t="n">
        <x:v>0</x:v>
      </x:c>
      <x:c r="Q696" s="25" t="n">
        <x:v>0</x:v>
      </x:c>
      <x:c r="R696" s="25" t="n">
        <x:v>0</x:v>
      </x:c>
      <x:c r="S696" s="25" t="n">
        <x:v>0</x:v>
      </x:c>
      <x:c r="T696" s="25" t="n">
        <x:v>0</x:v>
      </x:c>
      <x:c r="U696" s="25" t="n">
        <x:v>0</x:v>
      </x:c>
      <x:c r="V696" s="25" t="n">
        <x:v>0</x:v>
      </x:c>
      <x:c r="W696" s="25" t="n">
        <x:v>0</x:v>
      </x:c>
      <x:c r="X696" s="25" t="n">
        <x:v>0</x:v>
      </x:c>
      <x:c r="Y696" s="25" t="n">
        <x:v>0</x:v>
      </x:c>
      <x:c r="Z696" s="25" t="n">
        <x:v>0</x:v>
      </x:c>
      <x:c r="AA696" s="25" t="n">
        <x:v>0</x:v>
      </x:c>
      <x:c r="AB696" s="25" t="n">
        <x:v>0</x:v>
      </x:c>
      <x:c r="AC696" s="25" t="n">
        <x:v>0</x:v>
      </x:c>
      <x:c r="AD696" s="25" t="n">
        <x:v>0</x:v>
      </x:c>
      <x:c r="AE696" s="25" t="n">
        <x:v>0</x:v>
      </x:c>
      <x:c r="AF696" s="25" t="n">
        <x:v>0</x:v>
      </x:c>
      <x:c r="AG696" s="25" t="n">
        <x:v>0</x:v>
      </x:c>
      <x:c r="AH696" s="25" t="n">
        <x:v>0</x:v>
      </x:c>
      <x:c r="AI696" s="25" t="n">
        <x:v>0</x:v>
      </x:c>
      <x:c r="AJ696" s="25" t="n">
        <x:v>0</x:v>
      </x:c>
      <x:c r="AK696" s="25" t="n">
        <x:v>0</x:v>
      </x:c>
    </x:row>
    <x:row r="697" spans="1:37">
      <x:c r="A697" s="29" t="n">
        <x:v>69.6</x:v>
      </x:c>
      <x:c r="B697" s="25" t="n">
        <x:v>0</x:v>
      </x:c>
      <x:c r="C697" s="25" t="n">
        <x:v>0</x:v>
      </x:c>
      <x:c r="D697" s="25" t="n">
        <x:v>0</x:v>
      </x:c>
      <x:c r="E697" s="25" t="n">
        <x:v>0</x:v>
      </x:c>
      <x:c r="F697" s="25" t="n">
        <x:v>0</x:v>
      </x:c>
      <x:c r="G697" s="25" t="n">
        <x:v>0</x:v>
      </x:c>
      <x:c r="H697" s="25" t="n">
        <x:v>0</x:v>
      </x:c>
      <x:c r="I697" s="25" t="n">
        <x:v>0</x:v>
      </x:c>
      <x:c r="J697" s="25" t="n">
        <x:v>0</x:v>
      </x:c>
      <x:c r="K697" s="25" t="n">
        <x:v>0</x:v>
      </x:c>
      <x:c r="L697" s="25" t="n">
        <x:v>0</x:v>
      </x:c>
      <x:c r="M697" s="25" t="n">
        <x:v>0</x:v>
      </x:c>
      <x:c r="N697" s="25" t="n">
        <x:v>0</x:v>
      </x:c>
      <x:c r="O697" s="25" t="n">
        <x:v>0</x:v>
      </x:c>
      <x:c r="P697" s="25" t="n">
        <x:v>0</x:v>
      </x:c>
      <x:c r="Q697" s="25" t="n">
        <x:v>0</x:v>
      </x:c>
      <x:c r="R697" s="25" t="n">
        <x:v>0</x:v>
      </x:c>
      <x:c r="S697" s="25" t="n">
        <x:v>0</x:v>
      </x:c>
      <x:c r="T697" s="25" t="n">
        <x:v>0</x:v>
      </x:c>
      <x:c r="U697" s="25" t="n">
        <x:v>0</x:v>
      </x:c>
      <x:c r="V697" s="25" t="n">
        <x:v>0</x:v>
      </x:c>
      <x:c r="W697" s="25" t="n">
        <x:v>0</x:v>
      </x:c>
      <x:c r="X697" s="25" t="n">
        <x:v>0</x:v>
      </x:c>
      <x:c r="Y697" s="25" t="n">
        <x:v>0</x:v>
      </x:c>
      <x:c r="Z697" s="25" t="n">
        <x:v>0</x:v>
      </x:c>
      <x:c r="AA697" s="25" t="n">
        <x:v>0</x:v>
      </x:c>
      <x:c r="AB697" s="25" t="n">
        <x:v>0</x:v>
      </x:c>
      <x:c r="AC697" s="25" t="n">
        <x:v>0</x:v>
      </x:c>
      <x:c r="AD697" s="25" t="n">
        <x:v>0</x:v>
      </x:c>
      <x:c r="AE697" s="25" t="n">
        <x:v>0</x:v>
      </x:c>
      <x:c r="AF697" s="25" t="n">
        <x:v>0</x:v>
      </x:c>
      <x:c r="AG697" s="25" t="n">
        <x:v>0</x:v>
      </x:c>
      <x:c r="AH697" s="25" t="n">
        <x:v>0</x:v>
      </x:c>
      <x:c r="AI697" s="25" t="n">
        <x:v>0</x:v>
      </x:c>
      <x:c r="AJ697" s="25" t="n">
        <x:v>0</x:v>
      </x:c>
      <x:c r="AK697" s="25" t="n">
        <x:v>0</x:v>
      </x:c>
    </x:row>
    <x:row r="698" spans="1:37">
      <x:c r="A698" s="29" t="n">
        <x:v>69.7</x:v>
      </x:c>
      <x:c r="B698" s="25" t="n">
        <x:v>0</x:v>
      </x:c>
      <x:c r="C698" s="25" t="n">
        <x:v>0</x:v>
      </x:c>
      <x:c r="D698" s="25" t="n">
        <x:v>0</x:v>
      </x:c>
      <x:c r="E698" s="25" t="n">
        <x:v>0</x:v>
      </x:c>
      <x:c r="F698" s="25" t="n">
        <x:v>0</x:v>
      </x:c>
      <x:c r="G698" s="25" t="n">
        <x:v>0</x:v>
      </x:c>
      <x:c r="H698" s="25" t="n">
        <x:v>0</x:v>
      </x:c>
      <x:c r="I698" s="25" t="n">
        <x:v>0</x:v>
      </x:c>
      <x:c r="J698" s="25" t="n">
        <x:v>0</x:v>
      </x:c>
      <x:c r="K698" s="25" t="n">
        <x:v>0</x:v>
      </x:c>
      <x:c r="L698" s="25" t="n">
        <x:v>0</x:v>
      </x:c>
      <x:c r="M698" s="25" t="n">
        <x:v>0</x:v>
      </x:c>
      <x:c r="N698" s="25" t="n">
        <x:v>0</x:v>
      </x:c>
      <x:c r="O698" s="25" t="n">
        <x:v>0</x:v>
      </x:c>
      <x:c r="P698" s="25" t="n">
        <x:v>0</x:v>
      </x:c>
      <x:c r="Q698" s="25" t="n">
        <x:v>0</x:v>
      </x:c>
      <x:c r="R698" s="25" t="n">
        <x:v>0</x:v>
      </x:c>
      <x:c r="S698" s="25" t="n">
        <x:v>0</x:v>
      </x:c>
      <x:c r="T698" s="25" t="n">
        <x:v>0</x:v>
      </x:c>
      <x:c r="U698" s="25" t="n">
        <x:v>0</x:v>
      </x:c>
      <x:c r="V698" s="25" t="n">
        <x:v>0</x:v>
      </x:c>
      <x:c r="W698" s="25" t="n">
        <x:v>0</x:v>
      </x:c>
      <x:c r="X698" s="25" t="n">
        <x:v>0</x:v>
      </x:c>
      <x:c r="Y698" s="25" t="n">
        <x:v>0</x:v>
      </x:c>
      <x:c r="Z698" s="25" t="n">
        <x:v>0</x:v>
      </x:c>
      <x:c r="AA698" s="25" t="n">
        <x:v>0</x:v>
      </x:c>
      <x:c r="AB698" s="25" t="n">
        <x:v>0</x:v>
      </x:c>
      <x:c r="AC698" s="25" t="n">
        <x:v>0</x:v>
      </x:c>
      <x:c r="AD698" s="25" t="n">
        <x:v>0</x:v>
      </x:c>
      <x:c r="AE698" s="25" t="n">
        <x:v>1</x:v>
      </x:c>
      <x:c r="AF698" s="25" t="n">
        <x:v>0</x:v>
      </x:c>
      <x:c r="AG698" s="25" t="n">
        <x:v>0</x:v>
      </x:c>
      <x:c r="AH698" s="25" t="n">
        <x:v>0</x:v>
      </x:c>
      <x:c r="AI698" s="25" t="n">
        <x:v>0</x:v>
      </x:c>
      <x:c r="AJ698" s="25" t="n">
        <x:v>0</x:v>
      </x:c>
      <x:c r="AK698" s="25" t="n">
        <x:v>0</x:v>
      </x:c>
    </x:row>
    <x:row r="699" spans="1:37">
      <x:c r="A699" s="29" t="n">
        <x:v>69.8</x:v>
      </x:c>
      <x:c r="B699" s="25" t="n">
        <x:v>0</x:v>
      </x:c>
      <x:c r="C699" s="25" t="n">
        <x:v>0</x:v>
      </x:c>
      <x:c r="D699" s="25" t="n">
        <x:v>0</x:v>
      </x:c>
      <x:c r="E699" s="25" t="n">
        <x:v>0</x:v>
      </x:c>
      <x:c r="F699" s="25" t="n">
        <x:v>0</x:v>
      </x:c>
      <x:c r="G699" s="25" t="n">
        <x:v>0</x:v>
      </x:c>
      <x:c r="H699" s="25" t="n">
        <x:v>0</x:v>
      </x:c>
      <x:c r="I699" s="25" t="n">
        <x:v>0</x:v>
      </x:c>
      <x:c r="J699" s="25" t="n">
        <x:v>0</x:v>
      </x:c>
      <x:c r="K699" s="25" t="n">
        <x:v>0</x:v>
      </x:c>
      <x:c r="L699" s="25" t="n">
        <x:v>0</x:v>
      </x:c>
      <x:c r="M699" s="25" t="n">
        <x:v>0</x:v>
      </x:c>
      <x:c r="N699" s="25" t="n">
        <x:v>0</x:v>
      </x:c>
      <x:c r="O699" s="25" t="n">
        <x:v>0</x:v>
      </x:c>
      <x:c r="P699" s="25" t="n">
        <x:v>0</x:v>
      </x:c>
      <x:c r="Q699" s="25" t="n">
        <x:v>0</x:v>
      </x:c>
      <x:c r="R699" s="25" t="n">
        <x:v>0</x:v>
      </x:c>
      <x:c r="S699" s="25" t="n">
        <x:v>0</x:v>
      </x:c>
      <x:c r="T699" s="25" t="n">
        <x:v>0</x:v>
      </x:c>
      <x:c r="U699" s="25" t="n">
        <x:v>0</x:v>
      </x:c>
      <x:c r="V699" s="25" t="n">
        <x:v>0</x:v>
      </x:c>
      <x:c r="W699" s="25" t="n">
        <x:v>0</x:v>
      </x:c>
      <x:c r="X699" s="25" t="n">
        <x:v>0</x:v>
      </x:c>
      <x:c r="Y699" s="25" t="n">
        <x:v>0</x:v>
      </x:c>
      <x:c r="Z699" s="25" t="n">
        <x:v>0</x:v>
      </x:c>
      <x:c r="AA699" s="25" t="n">
        <x:v>0</x:v>
      </x:c>
      <x:c r="AB699" s="25" t="n">
        <x:v>0</x:v>
      </x:c>
      <x:c r="AC699" s="25" t="n">
        <x:v>0</x:v>
      </x:c>
      <x:c r="AD699" s="25" t="n">
        <x:v>0</x:v>
      </x:c>
      <x:c r="AE699" s="25" t="n">
        <x:v>0</x:v>
      </x:c>
      <x:c r="AF699" s="25" t="n">
        <x:v>0</x:v>
      </x:c>
      <x:c r="AG699" s="25" t="n">
        <x:v>0</x:v>
      </x:c>
      <x:c r="AH699" s="25" t="n">
        <x:v>0</x:v>
      </x:c>
      <x:c r="AI699" s="25" t="n">
        <x:v>0</x:v>
      </x:c>
      <x:c r="AJ699" s="25" t="n">
        <x:v>0</x:v>
      </x:c>
      <x:c r="AK699" s="25" t="n">
        <x:v>0</x:v>
      </x:c>
    </x:row>
    <x:row r="700" spans="1:37">
      <x:c r="A700" s="29" t="n">
        <x:v>69.9</x:v>
      </x:c>
      <x:c r="B700" s="25" t="n">
        <x:v>0</x:v>
      </x:c>
      <x:c r="C700" s="25" t="n">
        <x:v>0</x:v>
      </x:c>
      <x:c r="D700" s="25" t="n">
        <x:v>0</x:v>
      </x:c>
      <x:c r="E700" s="25" t="n">
        <x:v>0</x:v>
      </x:c>
      <x:c r="F700" s="25" t="n">
        <x:v>0</x:v>
      </x:c>
      <x:c r="G700" s="25" t="n">
        <x:v>0</x:v>
      </x:c>
      <x:c r="H700" s="25" t="n">
        <x:v>0</x:v>
      </x:c>
      <x:c r="I700" s="25" t="n">
        <x:v>0</x:v>
      </x:c>
      <x:c r="J700" s="25" t="n">
        <x:v>0</x:v>
      </x:c>
      <x:c r="K700" s="25" t="n">
        <x:v>0</x:v>
      </x:c>
      <x:c r="L700" s="25" t="n">
        <x:v>0</x:v>
      </x:c>
      <x:c r="M700" s="25" t="n">
        <x:v>0</x:v>
      </x:c>
      <x:c r="N700" s="25" t="n">
        <x:v>0</x:v>
      </x:c>
      <x:c r="O700" s="25" t="n">
        <x:v>0</x:v>
      </x:c>
      <x:c r="P700" s="25" t="n">
        <x:v>0</x:v>
      </x:c>
      <x:c r="Q700" s="25" t="n">
        <x:v>0</x:v>
      </x:c>
      <x:c r="R700" s="25" t="n">
        <x:v>0</x:v>
      </x:c>
      <x:c r="S700" s="25" t="n">
        <x:v>0</x:v>
      </x:c>
      <x:c r="T700" s="25" t="n">
        <x:v>0</x:v>
      </x:c>
      <x:c r="U700" s="25" t="n">
        <x:v>0</x:v>
      </x:c>
      <x:c r="V700" s="25" t="n">
        <x:v>0</x:v>
      </x:c>
      <x:c r="W700" s="25" t="n">
        <x:v>0</x:v>
      </x:c>
      <x:c r="X700" s="25" t="n">
        <x:v>0</x:v>
      </x:c>
      <x:c r="Y700" s="25" t="n">
        <x:v>0</x:v>
      </x:c>
      <x:c r="Z700" s="25" t="n">
        <x:v>0</x:v>
      </x:c>
      <x:c r="AA700" s="25" t="n">
        <x:v>0</x:v>
      </x:c>
      <x:c r="AB700" s="25" t="n">
        <x:v>0</x:v>
      </x:c>
      <x:c r="AC700" s="25" t="n">
        <x:v>0</x:v>
      </x:c>
      <x:c r="AD700" s="25" t="n">
        <x:v>1</x:v>
      </x:c>
      <x:c r="AE700" s="25" t="n">
        <x:v>0</x:v>
      </x:c>
      <x:c r="AF700" s="25" t="n">
        <x:v>0</x:v>
      </x:c>
      <x:c r="AG700" s="25" t="n">
        <x:v>0</x:v>
      </x:c>
      <x:c r="AH700" s="25" t="n">
        <x:v>0</x:v>
      </x:c>
      <x:c r="AI700" s="25" t="n">
        <x:v>0</x:v>
      </x:c>
      <x:c r="AJ700" s="25" t="n">
        <x:v>0</x:v>
      </x:c>
      <x:c r="AK700" s="25" t="n">
        <x:v>0</x:v>
      </x:c>
    </x:row>
    <x:row r="701" spans="1:37">
      <x:c r="A701" s="29" t="n">
        <x:v>70</x:v>
      </x:c>
      <x:c r="B701" s="25" t="n">
        <x:v>0</x:v>
      </x:c>
      <x:c r="C701" s="25" t="n">
        <x:v>0</x:v>
      </x:c>
      <x:c r="D701" s="25" t="n">
        <x:v>0</x:v>
      </x:c>
      <x:c r="E701" s="25" t="n">
        <x:v>0</x:v>
      </x:c>
      <x:c r="F701" s="25" t="n">
        <x:v>0</x:v>
      </x:c>
      <x:c r="G701" s="25" t="n">
        <x:v>0</x:v>
      </x:c>
      <x:c r="H701" s="25" t="n">
        <x:v>0</x:v>
      </x:c>
      <x:c r="I701" s="25" t="n">
        <x:v>0</x:v>
      </x:c>
      <x:c r="J701" s="25" t="n">
        <x:v>0</x:v>
      </x:c>
      <x:c r="K701" s="25" t="n">
        <x:v>0</x:v>
      </x:c>
      <x:c r="L701" s="25" t="n">
        <x:v>0</x:v>
      </x:c>
      <x:c r="M701" s="25" t="n">
        <x:v>0</x:v>
      </x:c>
      <x:c r="N701" s="25" t="n">
        <x:v>0</x:v>
      </x:c>
      <x:c r="O701" s="25" t="n">
        <x:v>0</x:v>
      </x:c>
      <x:c r="P701" s="25" t="n">
        <x:v>0</x:v>
      </x:c>
      <x:c r="Q701" s="25" t="n">
        <x:v>0</x:v>
      </x:c>
      <x:c r="R701" s="25" t="n">
        <x:v>0</x:v>
      </x:c>
      <x:c r="S701" s="25" t="n">
        <x:v>0</x:v>
      </x:c>
      <x:c r="T701" s="25" t="n">
        <x:v>0</x:v>
      </x:c>
      <x:c r="U701" s="25" t="n">
        <x:v>0</x:v>
      </x:c>
      <x:c r="V701" s="25" t="n">
        <x:v>0</x:v>
      </x:c>
      <x:c r="W701" s="25" t="n">
        <x:v>0</x:v>
      </x:c>
      <x:c r="X701" s="25" t="n">
        <x:v>0</x:v>
      </x:c>
      <x:c r="Y701" s="25" t="n">
        <x:v>0</x:v>
      </x:c>
      <x:c r="Z701" s="25" t="n">
        <x:v>0</x:v>
      </x:c>
      <x:c r="AA701" s="25" t="n">
        <x:v>0</x:v>
      </x:c>
      <x:c r="AB701" s="25" t="n">
        <x:v>0</x:v>
      </x:c>
      <x:c r="AC701" s="25" t="n">
        <x:v>0</x:v>
      </x:c>
      <x:c r="AD701" s="25" t="n">
        <x:v>0</x:v>
      </x:c>
      <x:c r="AE701" s="25" t="n">
        <x:v>0</x:v>
      </x:c>
      <x:c r="AF701" s="25" t="n">
        <x:v>0</x:v>
      </x:c>
      <x:c r="AG701" s="25" t="n">
        <x:v>0</x:v>
      </x:c>
      <x:c r="AH701" s="25" t="n">
        <x:v>0</x:v>
      </x:c>
      <x:c r="AI701" s="25" t="n">
        <x:v>0</x:v>
      </x:c>
      <x:c r="AJ701" s="25" t="n">
        <x:v>0</x:v>
      </x:c>
      <x:c r="AK701" s="25" t="n">
        <x:v>0</x:v>
      </x:c>
    </x:row>
    <x:row r="702" spans="1:37">
      <x:c r="A702" s="29" t="n">
        <x:v>70.1</x:v>
      </x:c>
      <x:c r="B702" s="25" t="n">
        <x:v>0</x:v>
      </x:c>
      <x:c r="C702" s="25" t="n">
        <x:v>0</x:v>
      </x:c>
      <x:c r="D702" s="25" t="n">
        <x:v>0</x:v>
      </x:c>
      <x:c r="E702" s="25" t="n">
        <x:v>0</x:v>
      </x:c>
      <x:c r="F702" s="25" t="n">
        <x:v>0</x:v>
      </x:c>
      <x:c r="G702" s="25" t="n">
        <x:v>0</x:v>
      </x:c>
      <x:c r="H702" s="25" t="n">
        <x:v>0</x:v>
      </x:c>
      <x:c r="I702" s="25" t="n">
        <x:v>0</x:v>
      </x:c>
      <x:c r="J702" s="25" t="n">
        <x:v>0</x:v>
      </x:c>
      <x:c r="K702" s="25" t="n">
        <x:v>0</x:v>
      </x:c>
      <x:c r="L702" s="25" t="n">
        <x:v>0</x:v>
      </x:c>
      <x:c r="M702" s="25" t="n">
        <x:v>0</x:v>
      </x:c>
      <x:c r="N702" s="25" t="n">
        <x:v>0</x:v>
      </x:c>
      <x:c r="O702" s="25" t="n">
        <x:v>0</x:v>
      </x:c>
      <x:c r="P702" s="25" t="n">
        <x:v>0</x:v>
      </x:c>
      <x:c r="Q702" s="25" t="n">
        <x:v>0</x:v>
      </x:c>
      <x:c r="R702" s="25" t="n">
        <x:v>0</x:v>
      </x:c>
      <x:c r="S702" s="25" t="n">
        <x:v>0</x:v>
      </x:c>
      <x:c r="T702" s="25" t="n">
        <x:v>0</x:v>
      </x:c>
      <x:c r="U702" s="25" t="n">
        <x:v>0</x:v>
      </x:c>
      <x:c r="V702" s="25" t="n">
        <x:v>0</x:v>
      </x:c>
      <x:c r="W702" s="25" t="n">
        <x:v>0</x:v>
      </x:c>
      <x:c r="X702" s="25" t="n">
        <x:v>0</x:v>
      </x:c>
      <x:c r="Y702" s="25" t="n">
        <x:v>0</x:v>
      </x:c>
      <x:c r="Z702" s="25" t="n">
        <x:v>0</x:v>
      </x:c>
      <x:c r="AA702" s="25" t="n">
        <x:v>0</x:v>
      </x:c>
      <x:c r="AB702" s="25" t="n">
        <x:v>0</x:v>
      </x:c>
      <x:c r="AC702" s="25" t="n">
        <x:v>0</x:v>
      </x:c>
      <x:c r="AD702" s="25" t="n">
        <x:v>1</x:v>
      </x:c>
      <x:c r="AE702" s="25" t="n">
        <x:v>0</x:v>
      </x:c>
      <x:c r="AF702" s="25" t="n">
        <x:v>0</x:v>
      </x:c>
      <x:c r="AG702" s="25" t="n">
        <x:v>0</x:v>
      </x:c>
      <x:c r="AH702" s="25" t="n">
        <x:v>0</x:v>
      </x:c>
      <x:c r="AI702" s="25" t="n">
        <x:v>0</x:v>
      </x:c>
      <x:c r="AJ702" s="25" t="n">
        <x:v>0</x:v>
      </x:c>
      <x:c r="AK702" s="25" t="n">
        <x:v>0</x:v>
      </x:c>
    </x:row>
    <x:row r="703" spans="1:37">
      <x:c r="A703" s="29" t="n">
        <x:v>70.2</x:v>
      </x:c>
      <x:c r="B703" s="25" t="n">
        <x:v>0</x:v>
      </x:c>
      <x:c r="C703" s="25" t="n">
        <x:v>0</x:v>
      </x:c>
      <x:c r="D703" s="25" t="n">
        <x:v>0</x:v>
      </x:c>
      <x:c r="E703" s="25" t="n">
        <x:v>0</x:v>
      </x:c>
      <x:c r="F703" s="25" t="n">
        <x:v>0</x:v>
      </x:c>
      <x:c r="G703" s="25" t="n">
        <x:v>0</x:v>
      </x:c>
      <x:c r="H703" s="25" t="n">
        <x:v>0</x:v>
      </x:c>
      <x:c r="I703" s="25" t="n">
        <x:v>0</x:v>
      </x:c>
      <x:c r="J703" s="25" t="n">
        <x:v>0</x:v>
      </x:c>
      <x:c r="K703" s="25" t="n">
        <x:v>0</x:v>
      </x:c>
      <x:c r="L703" s="25" t="n">
        <x:v>0</x:v>
      </x:c>
      <x:c r="M703" s="25" t="n">
        <x:v>0</x:v>
      </x:c>
      <x:c r="N703" s="25" t="n">
        <x:v>0</x:v>
      </x:c>
      <x:c r="O703" s="25" t="n">
        <x:v>0</x:v>
      </x:c>
      <x:c r="P703" s="25" t="n">
        <x:v>0</x:v>
      </x:c>
      <x:c r="Q703" s="25" t="n">
        <x:v>0</x:v>
      </x:c>
      <x:c r="R703" s="25" t="n">
        <x:v>0</x:v>
      </x:c>
      <x:c r="S703" s="25" t="n">
        <x:v>0</x:v>
      </x:c>
      <x:c r="T703" s="25" t="n">
        <x:v>0</x:v>
      </x:c>
      <x:c r="U703" s="25" t="n">
        <x:v>0</x:v>
      </x:c>
      <x:c r="V703" s="25" t="n">
        <x:v>0</x:v>
      </x:c>
      <x:c r="W703" s="25" t="n">
        <x:v>0</x:v>
      </x:c>
      <x:c r="X703" s="25" t="n">
        <x:v>0</x:v>
      </x:c>
      <x:c r="Y703" s="25" t="n">
        <x:v>0</x:v>
      </x:c>
      <x:c r="Z703" s="25" t="n">
        <x:v>0</x:v>
      </x:c>
      <x:c r="AA703" s="25" t="n">
        <x:v>0</x:v>
      </x:c>
      <x:c r="AB703" s="25" t="n">
        <x:v>0</x:v>
      </x:c>
      <x:c r="AC703" s="25" t="n">
        <x:v>0</x:v>
      </x:c>
      <x:c r="AD703" s="25" t="n">
        <x:v>0</x:v>
      </x:c>
      <x:c r="AE703" s="25" t="n">
        <x:v>0</x:v>
      </x:c>
      <x:c r="AF703" s="25" t="n">
        <x:v>0</x:v>
      </x:c>
      <x:c r="AG703" s="25" t="n">
        <x:v>0</x:v>
      </x:c>
      <x:c r="AH703" s="25" t="n">
        <x:v>0</x:v>
      </x:c>
      <x:c r="AI703" s="25" t="n">
        <x:v>0</x:v>
      </x:c>
      <x:c r="AJ703" s="25" t="n">
        <x:v>0</x:v>
      </x:c>
      <x:c r="AK703" s="25" t="n">
        <x:v>0</x:v>
      </x:c>
    </x:row>
    <x:row r="704" spans="1:37">
      <x:c r="A704" s="29" t="n">
        <x:v>70.3</x:v>
      </x:c>
      <x:c r="B704" s="25" t="n">
        <x:v>0</x:v>
      </x:c>
      <x:c r="C704" s="25" t="n">
        <x:v>0</x:v>
      </x:c>
      <x:c r="D704" s="25" t="n">
        <x:v>0</x:v>
      </x:c>
      <x:c r="E704" s="25" t="n">
        <x:v>0</x:v>
      </x:c>
      <x:c r="F704" s="25" t="n">
        <x:v>0</x:v>
      </x:c>
      <x:c r="G704" s="25" t="n">
        <x:v>0</x:v>
      </x:c>
      <x:c r="H704" s="25" t="n">
        <x:v>0</x:v>
      </x:c>
      <x:c r="I704" s="25" t="n">
        <x:v>0</x:v>
      </x:c>
      <x:c r="J704" s="25" t="n">
        <x:v>0</x:v>
      </x:c>
      <x:c r="K704" s="25" t="n">
        <x:v>0</x:v>
      </x:c>
      <x:c r="L704" s="25" t="n">
        <x:v>0</x:v>
      </x:c>
      <x:c r="M704" s="25" t="n">
        <x:v>0</x:v>
      </x:c>
      <x:c r="N704" s="25" t="n">
        <x:v>0</x:v>
      </x:c>
      <x:c r="O704" s="25" t="n">
        <x:v>0</x:v>
      </x:c>
      <x:c r="P704" s="25" t="n">
        <x:v>0</x:v>
      </x:c>
      <x:c r="Q704" s="25" t="n">
        <x:v>0</x:v>
      </x:c>
      <x:c r="R704" s="25" t="n">
        <x:v>0</x:v>
      </x:c>
      <x:c r="S704" s="25" t="n">
        <x:v>0</x:v>
      </x:c>
      <x:c r="T704" s="25" t="n">
        <x:v>0</x:v>
      </x:c>
      <x:c r="U704" s="25" t="n">
        <x:v>0</x:v>
      </x:c>
      <x:c r="V704" s="25" t="n">
        <x:v>0</x:v>
      </x:c>
      <x:c r="W704" s="25" t="n">
        <x:v>0</x:v>
      </x:c>
      <x:c r="X704" s="25" t="n">
        <x:v>0</x:v>
      </x:c>
      <x:c r="Y704" s="25" t="n">
        <x:v>0</x:v>
      </x:c>
      <x:c r="Z704" s="25" t="n">
        <x:v>0</x:v>
      </x:c>
      <x:c r="AA704" s="25" t="n">
        <x:v>0</x:v>
      </x:c>
      <x:c r="AB704" s="25" t="n">
        <x:v>0</x:v>
      </x:c>
      <x:c r="AC704" s="25" t="n">
        <x:v>0</x:v>
      </x:c>
      <x:c r="AD704" s="25" t="n">
        <x:v>0</x:v>
      </x:c>
      <x:c r="AE704" s="25" t="n">
        <x:v>0</x:v>
      </x:c>
      <x:c r="AF704" s="25" t="n">
        <x:v>0</x:v>
      </x:c>
      <x:c r="AG704" s="25" t="n">
        <x:v>0</x:v>
      </x:c>
      <x:c r="AH704" s="25" t="n">
        <x:v>0</x:v>
      </x:c>
      <x:c r="AI704" s="25" t="n">
        <x:v>0</x:v>
      </x:c>
      <x:c r="AJ704" s="25" t="n">
        <x:v>0</x:v>
      </x:c>
      <x:c r="AK704" s="25" t="n">
        <x:v>0</x:v>
      </x:c>
    </x:row>
    <x:row r="705" spans="1:37">
      <x:c r="A705" s="29" t="n">
        <x:v>70.4</x:v>
      </x:c>
      <x:c r="B705" s="25" t="n">
        <x:v>0</x:v>
      </x:c>
      <x:c r="C705" s="25" t="n">
        <x:v>0</x:v>
      </x:c>
      <x:c r="D705" s="25" t="n">
        <x:v>0</x:v>
      </x:c>
      <x:c r="E705" s="25" t="n">
        <x:v>0</x:v>
      </x:c>
      <x:c r="F705" s="25" t="n">
        <x:v>0</x:v>
      </x:c>
      <x:c r="G705" s="25" t="n">
        <x:v>0</x:v>
      </x:c>
      <x:c r="H705" s="25" t="n">
        <x:v>0</x:v>
      </x:c>
      <x:c r="I705" s="25" t="n">
        <x:v>0</x:v>
      </x:c>
      <x:c r="J705" s="25" t="n">
        <x:v>0</x:v>
      </x:c>
      <x:c r="K705" s="25" t="n">
        <x:v>0</x:v>
      </x:c>
      <x:c r="L705" s="25" t="n">
        <x:v>0</x:v>
      </x:c>
      <x:c r="M705" s="25" t="n">
        <x:v>0</x:v>
      </x:c>
      <x:c r="N705" s="25" t="n">
        <x:v>0</x:v>
      </x:c>
      <x:c r="O705" s="25" t="n">
        <x:v>0</x:v>
      </x:c>
      <x:c r="P705" s="25" t="n">
        <x:v>0</x:v>
      </x:c>
      <x:c r="Q705" s="25" t="n">
        <x:v>0</x:v>
      </x:c>
      <x:c r="R705" s="25" t="n">
        <x:v>0</x:v>
      </x:c>
      <x:c r="S705" s="25" t="n">
        <x:v>0</x:v>
      </x:c>
      <x:c r="T705" s="25" t="n">
        <x:v>0</x:v>
      </x:c>
      <x:c r="U705" s="25" t="n">
        <x:v>0</x:v>
      </x:c>
      <x:c r="V705" s="25" t="n">
        <x:v>0</x:v>
      </x:c>
      <x:c r="W705" s="25" t="n">
        <x:v>0</x:v>
      </x:c>
      <x:c r="X705" s="25" t="n">
        <x:v>0</x:v>
      </x:c>
      <x:c r="Y705" s="25" t="n">
        <x:v>0</x:v>
      </x:c>
      <x:c r="Z705" s="25" t="n">
        <x:v>0</x:v>
      </x:c>
      <x:c r="AA705" s="25" t="n">
        <x:v>0</x:v>
      </x:c>
      <x:c r="AB705" s="25" t="n">
        <x:v>0</x:v>
      </x:c>
      <x:c r="AC705" s="25" t="n">
        <x:v>0</x:v>
      </x:c>
      <x:c r="AD705" s="25" t="n">
        <x:v>0</x:v>
      </x:c>
      <x:c r="AE705" s="25" t="n">
        <x:v>0</x:v>
      </x:c>
      <x:c r="AF705" s="25" t="n">
        <x:v>0</x:v>
      </x:c>
      <x:c r="AG705" s="25" t="n">
        <x:v>0</x:v>
      </x:c>
      <x:c r="AH705" s="25" t="n">
        <x:v>0</x:v>
      </x:c>
      <x:c r="AI705" s="25" t="n">
        <x:v>0</x:v>
      </x:c>
      <x:c r="AJ705" s="25" t="n">
        <x:v>0</x:v>
      </x:c>
      <x:c r="AK705" s="25" t="n">
        <x:v>0</x:v>
      </x:c>
    </x:row>
    <x:row r="706" spans="1:37">
      <x:c r="A706" s="29" t="n">
        <x:v>70.5</x:v>
      </x:c>
      <x:c r="B706" s="25" t="n">
        <x:v>0</x:v>
      </x:c>
      <x:c r="C706" s="25" t="n">
        <x:v>0</x:v>
      </x:c>
      <x:c r="D706" s="25" t="n">
        <x:v>0</x:v>
      </x:c>
      <x:c r="E706" s="25" t="n">
        <x:v>0</x:v>
      </x:c>
      <x:c r="F706" s="25" t="n">
        <x:v>0</x:v>
      </x:c>
      <x:c r="G706" s="25" t="n">
        <x:v>0</x:v>
      </x:c>
      <x:c r="H706" s="25" t="n">
        <x:v>0</x:v>
      </x:c>
      <x:c r="I706" s="25" t="n">
        <x:v>0</x:v>
      </x:c>
      <x:c r="J706" s="25" t="n">
        <x:v>0</x:v>
      </x:c>
      <x:c r="K706" s="25" t="n">
        <x:v>0</x:v>
      </x:c>
      <x:c r="L706" s="25" t="n">
        <x:v>0</x:v>
      </x:c>
      <x:c r="M706" s="25" t="n">
        <x:v>0</x:v>
      </x:c>
      <x:c r="N706" s="25" t="n">
        <x:v>0</x:v>
      </x:c>
      <x:c r="O706" s="25" t="n">
        <x:v>0</x:v>
      </x:c>
      <x:c r="P706" s="25" t="n">
        <x:v>0</x:v>
      </x:c>
      <x:c r="Q706" s="25" t="n">
        <x:v>0</x:v>
      </x:c>
      <x:c r="R706" s="25" t="n">
        <x:v>0</x:v>
      </x:c>
      <x:c r="S706" s="25" t="n">
        <x:v>0</x:v>
      </x:c>
      <x:c r="T706" s="25" t="n">
        <x:v>0</x:v>
      </x:c>
      <x:c r="U706" s="25" t="n">
        <x:v>0</x:v>
      </x:c>
      <x:c r="V706" s="25" t="n">
        <x:v>0</x:v>
      </x:c>
      <x:c r="W706" s="25" t="n">
        <x:v>0</x:v>
      </x:c>
      <x:c r="X706" s="25" t="n">
        <x:v>0</x:v>
      </x:c>
      <x:c r="Y706" s="25" t="n">
        <x:v>0</x:v>
      </x:c>
      <x:c r="Z706" s="25" t="n">
        <x:v>0</x:v>
      </x:c>
      <x:c r="AA706" s="25" t="n">
        <x:v>0</x:v>
      </x:c>
      <x:c r="AB706" s="25" t="n">
        <x:v>0</x:v>
      </x:c>
      <x:c r="AC706" s="25" t="n">
        <x:v>0</x:v>
      </x:c>
      <x:c r="AD706" s="25" t="n">
        <x:v>0</x:v>
      </x:c>
      <x:c r="AE706" s="25" t="n">
        <x:v>1</x:v>
      </x:c>
      <x:c r="AF706" s="25" t="n">
        <x:v>0</x:v>
      </x:c>
      <x:c r="AG706" s="25" t="n">
        <x:v>0</x:v>
      </x:c>
      <x:c r="AH706" s="25" t="n">
        <x:v>0</x:v>
      </x:c>
      <x:c r="AI706" s="25" t="n">
        <x:v>0</x:v>
      </x:c>
      <x:c r="AJ706" s="25" t="n">
        <x:v>0</x:v>
      </x:c>
      <x:c r="AK706" s="25" t="n">
        <x:v>0</x:v>
      </x:c>
    </x:row>
    <x:row r="707" spans="1:37">
      <x:c r="A707" s="29" t="n">
        <x:v>70.6</x:v>
      </x:c>
      <x:c r="B707" s="25" t="n">
        <x:v>0</x:v>
      </x:c>
      <x:c r="C707" s="25" t="n">
        <x:v>0</x:v>
      </x:c>
      <x:c r="D707" s="25" t="n">
        <x:v>0</x:v>
      </x:c>
      <x:c r="E707" s="25" t="n">
        <x:v>0</x:v>
      </x:c>
      <x:c r="F707" s="25" t="n">
        <x:v>0</x:v>
      </x:c>
      <x:c r="G707" s="25" t="n">
        <x:v>0</x:v>
      </x:c>
      <x:c r="H707" s="25" t="n">
        <x:v>0</x:v>
      </x:c>
      <x:c r="I707" s="25" t="n">
        <x:v>0</x:v>
      </x:c>
      <x:c r="J707" s="25" t="n">
        <x:v>0</x:v>
      </x:c>
      <x:c r="K707" s="25" t="n">
        <x:v>0</x:v>
      </x:c>
      <x:c r="L707" s="25" t="n">
        <x:v>0</x:v>
      </x:c>
      <x:c r="M707" s="25" t="n">
        <x:v>0</x:v>
      </x:c>
      <x:c r="N707" s="25" t="n">
        <x:v>0</x:v>
      </x:c>
      <x:c r="O707" s="25" t="n">
        <x:v>0</x:v>
      </x:c>
      <x:c r="P707" s="25" t="n">
        <x:v>0</x:v>
      </x:c>
      <x:c r="Q707" s="25" t="n">
        <x:v>0</x:v>
      </x:c>
      <x:c r="R707" s="25" t="n">
        <x:v>0</x:v>
      </x:c>
      <x:c r="S707" s="25" t="n">
        <x:v>0</x:v>
      </x:c>
      <x:c r="T707" s="25" t="n">
        <x:v>0</x:v>
      </x:c>
      <x:c r="U707" s="25" t="n">
        <x:v>0</x:v>
      </x:c>
      <x:c r="V707" s="25" t="n">
        <x:v>0</x:v>
      </x:c>
      <x:c r="W707" s="25" t="n">
        <x:v>0</x:v>
      </x:c>
      <x:c r="X707" s="25" t="n">
        <x:v>0</x:v>
      </x:c>
      <x:c r="Y707" s="25" t="n">
        <x:v>0</x:v>
      </x:c>
      <x:c r="Z707" s="25" t="n">
        <x:v>0</x:v>
      </x:c>
      <x:c r="AA707" s="25" t="n">
        <x:v>0</x:v>
      </x:c>
      <x:c r="AB707" s="25" t="n">
        <x:v>0</x:v>
      </x:c>
      <x:c r="AC707" s="25" t="n">
        <x:v>0</x:v>
      </x:c>
      <x:c r="AD707" s="25" t="n">
        <x:v>0</x:v>
      </x:c>
      <x:c r="AE707" s="25" t="n">
        <x:v>0</x:v>
      </x:c>
      <x:c r="AF707" s="25" t="n">
        <x:v>0</x:v>
      </x:c>
      <x:c r="AG707" s="25" t="n">
        <x:v>0</x:v>
      </x:c>
      <x:c r="AH707" s="25" t="n">
        <x:v>0</x:v>
      </x:c>
      <x:c r="AI707" s="25" t="n">
        <x:v>0</x:v>
      </x:c>
      <x:c r="AJ707" s="25" t="n">
        <x:v>0</x:v>
      </x:c>
      <x:c r="AK707" s="25" t="n">
        <x:v>0</x:v>
      </x:c>
    </x:row>
    <x:row r="708" spans="1:37">
      <x:c r="A708" s="29" t="n">
        <x:v>70.7</x:v>
      </x:c>
      <x:c r="B708" s="25" t="n">
        <x:v>0</x:v>
      </x:c>
      <x:c r="C708" s="25" t="n">
        <x:v>0</x:v>
      </x:c>
      <x:c r="D708" s="25" t="n">
        <x:v>0</x:v>
      </x:c>
      <x:c r="E708" s="25" t="n">
        <x:v>0</x:v>
      </x:c>
      <x:c r="F708" s="25" t="n">
        <x:v>0</x:v>
      </x:c>
      <x:c r="G708" s="25" t="n">
        <x:v>0</x:v>
      </x:c>
      <x:c r="H708" s="25" t="n">
        <x:v>0</x:v>
      </x:c>
      <x:c r="I708" s="25" t="n">
        <x:v>0</x:v>
      </x:c>
      <x:c r="J708" s="25" t="n">
        <x:v>0</x:v>
      </x:c>
      <x:c r="K708" s="25" t="n">
        <x:v>0</x:v>
      </x:c>
      <x:c r="L708" s="25" t="n">
        <x:v>0</x:v>
      </x:c>
      <x:c r="M708" s="25" t="n">
        <x:v>0</x:v>
      </x:c>
      <x:c r="N708" s="25" t="n">
        <x:v>0</x:v>
      </x:c>
      <x:c r="O708" s="25" t="n">
        <x:v>0</x:v>
      </x:c>
      <x:c r="P708" s="25" t="n">
        <x:v>0</x:v>
      </x:c>
      <x:c r="Q708" s="25" t="n">
        <x:v>0</x:v>
      </x:c>
      <x:c r="R708" s="25" t="n">
        <x:v>0</x:v>
      </x:c>
      <x:c r="S708" s="25" t="n">
        <x:v>0</x:v>
      </x:c>
      <x:c r="T708" s="25" t="n">
        <x:v>0</x:v>
      </x:c>
      <x:c r="U708" s="25" t="n">
        <x:v>0</x:v>
      </x:c>
      <x:c r="V708" s="25" t="n">
        <x:v>0</x:v>
      </x:c>
      <x:c r="W708" s="25" t="n">
        <x:v>0</x:v>
      </x:c>
      <x:c r="X708" s="25" t="n">
        <x:v>0</x:v>
      </x:c>
      <x:c r="Y708" s="25" t="n">
        <x:v>0</x:v>
      </x:c>
      <x:c r="Z708" s="25" t="n">
        <x:v>0</x:v>
      </x:c>
      <x:c r="AA708" s="25" t="n">
        <x:v>0</x:v>
      </x:c>
      <x:c r="AB708" s="25" t="n">
        <x:v>0</x:v>
      </x:c>
      <x:c r="AC708" s="25" t="n">
        <x:v>0</x:v>
      </x:c>
      <x:c r="AD708" s="25" t="n">
        <x:v>2</x:v>
      </x:c>
      <x:c r="AE708" s="25" t="n">
        <x:v>0</x:v>
      </x:c>
      <x:c r="AF708" s="25" t="n">
        <x:v>0</x:v>
      </x:c>
      <x:c r="AG708" s="25" t="n">
        <x:v>0</x:v>
      </x:c>
      <x:c r="AH708" s="25" t="n">
        <x:v>0</x:v>
      </x:c>
      <x:c r="AI708" s="25" t="n">
        <x:v>0</x:v>
      </x:c>
      <x:c r="AJ708" s="25" t="n">
        <x:v>0</x:v>
      </x:c>
      <x:c r="AK708" s="25" t="n">
        <x:v>0</x:v>
      </x:c>
    </x:row>
    <x:row r="709" spans="1:37">
      <x:c r="A709" s="29" t="n">
        <x:v>70.8</x:v>
      </x:c>
      <x:c r="B709" s="25" t="n">
        <x:v>0</x:v>
      </x:c>
      <x:c r="C709" s="25" t="n">
        <x:v>0</x:v>
      </x:c>
      <x:c r="D709" s="25" t="n">
        <x:v>0</x:v>
      </x:c>
      <x:c r="E709" s="25" t="n">
        <x:v>0</x:v>
      </x:c>
      <x:c r="F709" s="25" t="n">
        <x:v>0</x:v>
      </x:c>
      <x:c r="G709" s="25" t="n">
        <x:v>0</x:v>
      </x:c>
      <x:c r="H709" s="25" t="n">
        <x:v>0</x:v>
      </x:c>
      <x:c r="I709" s="25" t="n">
        <x:v>0</x:v>
      </x:c>
      <x:c r="J709" s="25" t="n">
        <x:v>0</x:v>
      </x:c>
      <x:c r="K709" s="25" t="n">
        <x:v>0</x:v>
      </x:c>
      <x:c r="L709" s="25" t="n">
        <x:v>0</x:v>
      </x:c>
      <x:c r="M709" s="25" t="n">
        <x:v>0</x:v>
      </x:c>
      <x:c r="N709" s="25" t="n">
        <x:v>0</x:v>
      </x:c>
      <x:c r="O709" s="25" t="n">
        <x:v>0</x:v>
      </x:c>
      <x:c r="P709" s="25" t="n">
        <x:v>0</x:v>
      </x:c>
      <x:c r="Q709" s="25" t="n">
        <x:v>0</x:v>
      </x:c>
      <x:c r="R709" s="25" t="n">
        <x:v>0</x:v>
      </x:c>
      <x:c r="S709" s="25" t="n">
        <x:v>0</x:v>
      </x:c>
      <x:c r="T709" s="25" t="n">
        <x:v>0</x:v>
      </x:c>
      <x:c r="U709" s="25" t="n">
        <x:v>0</x:v>
      </x:c>
      <x:c r="V709" s="25" t="n">
        <x:v>0</x:v>
      </x:c>
      <x:c r="W709" s="25" t="n">
        <x:v>0</x:v>
      </x:c>
      <x:c r="X709" s="25" t="n">
        <x:v>0</x:v>
      </x:c>
      <x:c r="Y709" s="25" t="n">
        <x:v>0</x:v>
      </x:c>
      <x:c r="Z709" s="25" t="n">
        <x:v>0</x:v>
      </x:c>
      <x:c r="AA709" s="25" t="n">
        <x:v>0</x:v>
      </x:c>
      <x:c r="AB709" s="25" t="n">
        <x:v>0</x:v>
      </x:c>
      <x:c r="AC709" s="25" t="n">
        <x:v>0</x:v>
      </x:c>
      <x:c r="AD709" s="25" t="n">
        <x:v>0</x:v>
      </x:c>
      <x:c r="AE709" s="25" t="n">
        <x:v>0</x:v>
      </x:c>
      <x:c r="AF709" s="25" t="n">
        <x:v>0</x:v>
      </x:c>
      <x:c r="AG709" s="25" t="n">
        <x:v>0</x:v>
      </x:c>
      <x:c r="AH709" s="25" t="n">
        <x:v>0</x:v>
      </x:c>
      <x:c r="AI709" s="25" t="n">
        <x:v>0</x:v>
      </x:c>
      <x:c r="AJ709" s="25" t="n">
        <x:v>0</x:v>
      </x:c>
      <x:c r="AK709" s="25" t="n">
        <x:v>0</x:v>
      </x:c>
    </x:row>
    <x:row r="710" spans="1:37">
      <x:c r="A710" s="29" t="n">
        <x:v>70.9</x:v>
      </x:c>
      <x:c r="B710" s="25" t="n">
        <x:v>0</x:v>
      </x:c>
      <x:c r="C710" s="25" t="n">
        <x:v>0</x:v>
      </x:c>
      <x:c r="D710" s="25" t="n">
        <x:v>0</x:v>
      </x:c>
      <x:c r="E710" s="25" t="n">
        <x:v>0</x:v>
      </x:c>
      <x:c r="F710" s="25" t="n">
        <x:v>0</x:v>
      </x:c>
      <x:c r="G710" s="25" t="n">
        <x:v>0</x:v>
      </x:c>
      <x:c r="H710" s="25" t="n">
        <x:v>0</x:v>
      </x:c>
      <x:c r="I710" s="25" t="n">
        <x:v>0</x:v>
      </x:c>
      <x:c r="J710" s="25" t="n">
        <x:v>0</x:v>
      </x:c>
      <x:c r="K710" s="25" t="n">
        <x:v>0</x:v>
      </x:c>
      <x:c r="L710" s="25" t="n">
        <x:v>0</x:v>
      </x:c>
      <x:c r="M710" s="25" t="n">
        <x:v>0</x:v>
      </x:c>
      <x:c r="N710" s="25" t="n">
        <x:v>0</x:v>
      </x:c>
      <x:c r="O710" s="25" t="n">
        <x:v>0</x:v>
      </x:c>
      <x:c r="P710" s="25" t="n">
        <x:v>0</x:v>
      </x:c>
      <x:c r="Q710" s="25" t="n">
        <x:v>0</x:v>
      </x:c>
      <x:c r="R710" s="25" t="n">
        <x:v>0</x:v>
      </x:c>
      <x:c r="S710" s="25" t="n">
        <x:v>0</x:v>
      </x:c>
      <x:c r="T710" s="25" t="n">
        <x:v>0</x:v>
      </x:c>
      <x:c r="U710" s="25" t="n">
        <x:v>0</x:v>
      </x:c>
      <x:c r="V710" s="25" t="n">
        <x:v>0</x:v>
      </x:c>
      <x:c r="W710" s="25" t="n">
        <x:v>0</x:v>
      </x:c>
      <x:c r="X710" s="25" t="n">
        <x:v>0</x:v>
      </x:c>
      <x:c r="Y710" s="25" t="n">
        <x:v>0</x:v>
      </x:c>
      <x:c r="Z710" s="25" t="n">
        <x:v>0</x:v>
      </x:c>
      <x:c r="AA710" s="25" t="n">
        <x:v>0</x:v>
      </x:c>
      <x:c r="AB710" s="25" t="n">
        <x:v>0</x:v>
      </x:c>
      <x:c r="AC710" s="25" t="n">
        <x:v>0</x:v>
      </x:c>
      <x:c r="AD710" s="25" t="n">
        <x:v>0</x:v>
      </x:c>
      <x:c r="AE710" s="25" t="n">
        <x:v>0</x:v>
      </x:c>
      <x:c r="AF710" s="25" t="n">
        <x:v>0</x:v>
      </x:c>
      <x:c r="AG710" s="25" t="n">
        <x:v>0</x:v>
      </x:c>
      <x:c r="AH710" s="25" t="n">
        <x:v>0</x:v>
      </x:c>
      <x:c r="AI710" s="25" t="n">
        <x:v>0</x:v>
      </x:c>
      <x:c r="AJ710" s="25" t="n">
        <x:v>0</x:v>
      </x:c>
      <x:c r="AK710" s="25" t="n">
        <x:v>0</x:v>
      </x:c>
    </x:row>
    <x:row r="711" spans="1:37">
      <x:c r="A711" s="29" t="n">
        <x:v>71</x:v>
      </x:c>
      <x:c r="B711" s="25" t="n">
        <x:v>0</x:v>
      </x:c>
      <x:c r="C711" s="25" t="n">
        <x:v>0</x:v>
      </x:c>
      <x:c r="D711" s="25" t="n">
        <x:v>0</x:v>
      </x:c>
      <x:c r="E711" s="25" t="n">
        <x:v>0</x:v>
      </x:c>
      <x:c r="F711" s="25" t="n">
        <x:v>0</x:v>
      </x:c>
      <x:c r="G711" s="25" t="n">
        <x:v>0</x:v>
      </x:c>
      <x:c r="H711" s="25" t="n">
        <x:v>0</x:v>
      </x:c>
      <x:c r="I711" s="25" t="n">
        <x:v>0</x:v>
      </x:c>
      <x:c r="J711" s="25" t="n">
        <x:v>0</x:v>
      </x:c>
      <x:c r="K711" s="25" t="n">
        <x:v>0</x:v>
      </x:c>
      <x:c r="L711" s="25" t="n">
        <x:v>0</x:v>
      </x:c>
      <x:c r="M711" s="25" t="n">
        <x:v>0</x:v>
      </x:c>
      <x:c r="N711" s="25" t="n">
        <x:v>0</x:v>
      </x:c>
      <x:c r="O711" s="25" t="n">
        <x:v>0</x:v>
      </x:c>
      <x:c r="P711" s="25" t="n">
        <x:v>0</x:v>
      </x:c>
      <x:c r="Q711" s="25" t="n">
        <x:v>0</x:v>
      </x:c>
      <x:c r="R711" s="25" t="n">
        <x:v>0</x:v>
      </x:c>
      <x:c r="S711" s="25" t="n">
        <x:v>0</x:v>
      </x:c>
      <x:c r="T711" s="25" t="n">
        <x:v>0</x:v>
      </x:c>
      <x:c r="U711" s="25" t="n">
        <x:v>0</x:v>
      </x:c>
      <x:c r="V711" s="25" t="n">
        <x:v>0</x:v>
      </x:c>
      <x:c r="W711" s="25" t="n">
        <x:v>0</x:v>
      </x:c>
      <x:c r="X711" s="25" t="n">
        <x:v>0</x:v>
      </x:c>
      <x:c r="Y711" s="25" t="n">
        <x:v>0</x:v>
      </x:c>
      <x:c r="Z711" s="25" t="n">
        <x:v>0</x:v>
      </x:c>
      <x:c r="AA711" s="25" t="n">
        <x:v>0</x:v>
      </x:c>
      <x:c r="AB711" s="25" t="n">
        <x:v>0</x:v>
      </x:c>
      <x:c r="AC711" s="25" t="n">
        <x:v>0</x:v>
      </x:c>
      <x:c r="AD711" s="25" t="n">
        <x:v>1</x:v>
      </x:c>
      <x:c r="AE711" s="25" t="n">
        <x:v>1</x:v>
      </x:c>
      <x:c r="AF711" s="25" t="n">
        <x:v>0</x:v>
      </x:c>
      <x:c r="AG711" s="25" t="n">
        <x:v>0</x:v>
      </x:c>
      <x:c r="AH711" s="25" t="n">
        <x:v>0</x:v>
      </x:c>
      <x:c r="AI711" s="25" t="n">
        <x:v>0</x:v>
      </x:c>
      <x:c r="AJ711" s="25" t="n">
        <x:v>0</x:v>
      </x:c>
      <x:c r="AK711" s="25" t="n">
        <x:v>0</x:v>
      </x:c>
    </x:row>
    <x:row r="712" spans="1:37">
      <x:c r="A712" s="29" t="n">
        <x:v>71.1</x:v>
      </x:c>
      <x:c r="B712" s="25" t="n">
        <x:v>0</x:v>
      </x:c>
      <x:c r="C712" s="25" t="n">
        <x:v>0</x:v>
      </x:c>
      <x:c r="D712" s="25" t="n">
        <x:v>0</x:v>
      </x:c>
      <x:c r="E712" s="25" t="n">
        <x:v>0</x:v>
      </x:c>
      <x:c r="F712" s="25" t="n">
        <x:v>0</x:v>
      </x:c>
      <x:c r="G712" s="25" t="n">
        <x:v>0</x:v>
      </x:c>
      <x:c r="H712" s="25" t="n">
        <x:v>0</x:v>
      </x:c>
      <x:c r="I712" s="25" t="n">
        <x:v>0</x:v>
      </x:c>
      <x:c r="J712" s="25" t="n">
        <x:v>0</x:v>
      </x:c>
      <x:c r="K712" s="25" t="n">
        <x:v>0</x:v>
      </x:c>
      <x:c r="L712" s="25" t="n">
        <x:v>0</x:v>
      </x:c>
      <x:c r="M712" s="25" t="n">
        <x:v>0</x:v>
      </x:c>
      <x:c r="N712" s="25" t="n">
        <x:v>0</x:v>
      </x:c>
      <x:c r="O712" s="25" t="n">
        <x:v>0</x:v>
      </x:c>
      <x:c r="P712" s="25" t="n">
        <x:v>0</x:v>
      </x:c>
      <x:c r="Q712" s="25" t="n">
        <x:v>0</x:v>
      </x:c>
      <x:c r="R712" s="25" t="n">
        <x:v>0</x:v>
      </x:c>
      <x:c r="S712" s="25" t="n">
        <x:v>0</x:v>
      </x:c>
      <x:c r="T712" s="25" t="n">
        <x:v>0</x:v>
      </x:c>
      <x:c r="U712" s="25" t="n">
        <x:v>0</x:v>
      </x:c>
      <x:c r="V712" s="25" t="n">
        <x:v>0</x:v>
      </x:c>
      <x:c r="W712" s="25" t="n">
        <x:v>0</x:v>
      </x:c>
      <x:c r="X712" s="25" t="n">
        <x:v>0</x:v>
      </x:c>
      <x:c r="Y712" s="25" t="n">
        <x:v>0</x:v>
      </x:c>
      <x:c r="Z712" s="25" t="n">
        <x:v>0</x:v>
      </x:c>
      <x:c r="AA712" s="25" t="n">
        <x:v>0</x:v>
      </x:c>
      <x:c r="AB712" s="25" t="n">
        <x:v>0</x:v>
      </x:c>
      <x:c r="AC712" s="25" t="n">
        <x:v>0</x:v>
      </x:c>
      <x:c r="AD712" s="25" t="n">
        <x:v>0</x:v>
      </x:c>
      <x:c r="AE712" s="25" t="n">
        <x:v>0</x:v>
      </x:c>
      <x:c r="AF712" s="25" t="n">
        <x:v>0</x:v>
      </x:c>
      <x:c r="AG712" s="25" t="n">
        <x:v>0</x:v>
      </x:c>
      <x:c r="AH712" s="25" t="n">
        <x:v>0</x:v>
      </x:c>
      <x:c r="AI712" s="25" t="n">
        <x:v>0</x:v>
      </x:c>
      <x:c r="AJ712" s="25" t="n">
        <x:v>0</x:v>
      </x:c>
      <x:c r="AK712" s="25" t="n">
        <x:v>0</x:v>
      </x:c>
    </x:row>
    <x:row r="713" spans="1:37">
      <x:c r="A713" s="29" t="n">
        <x:v>71.2</x:v>
      </x:c>
      <x:c r="B713" s="25" t="n">
        <x:v>0</x:v>
      </x:c>
      <x:c r="C713" s="25" t="n">
        <x:v>0</x:v>
      </x:c>
      <x:c r="D713" s="25" t="n">
        <x:v>0</x:v>
      </x:c>
      <x:c r="E713" s="25" t="n">
        <x:v>0</x:v>
      </x:c>
      <x:c r="F713" s="25" t="n">
        <x:v>0</x:v>
      </x:c>
      <x:c r="G713" s="25" t="n">
        <x:v>0</x:v>
      </x:c>
      <x:c r="H713" s="25" t="n">
        <x:v>0</x:v>
      </x:c>
      <x:c r="I713" s="25" t="n">
        <x:v>0</x:v>
      </x:c>
      <x:c r="J713" s="25" t="n">
        <x:v>0</x:v>
      </x:c>
      <x:c r="K713" s="25" t="n">
        <x:v>0</x:v>
      </x:c>
      <x:c r="L713" s="25" t="n">
        <x:v>0</x:v>
      </x:c>
      <x:c r="M713" s="25" t="n">
        <x:v>0</x:v>
      </x:c>
      <x:c r="N713" s="25" t="n">
        <x:v>0</x:v>
      </x:c>
      <x:c r="O713" s="25" t="n">
        <x:v>0</x:v>
      </x:c>
      <x:c r="P713" s="25" t="n">
        <x:v>0</x:v>
      </x:c>
      <x:c r="Q713" s="25" t="n">
        <x:v>0</x:v>
      </x:c>
      <x:c r="R713" s="25" t="n">
        <x:v>0</x:v>
      </x:c>
      <x:c r="S713" s="25" t="n">
        <x:v>0</x:v>
      </x:c>
      <x:c r="T713" s="25" t="n">
        <x:v>0</x:v>
      </x:c>
      <x:c r="U713" s="25" t="n">
        <x:v>0</x:v>
      </x:c>
      <x:c r="V713" s="25" t="n">
        <x:v>0</x:v>
      </x:c>
      <x:c r="W713" s="25" t="n">
        <x:v>0</x:v>
      </x:c>
      <x:c r="X713" s="25" t="n">
        <x:v>0</x:v>
      </x:c>
      <x:c r="Y713" s="25" t="n">
        <x:v>0</x:v>
      </x:c>
      <x:c r="Z713" s="25" t="n">
        <x:v>0</x:v>
      </x:c>
      <x:c r="AA713" s="25" t="n">
        <x:v>0</x:v>
      </x:c>
      <x:c r="AB713" s="25" t="n">
        <x:v>0</x:v>
      </x:c>
      <x:c r="AC713" s="25" t="n">
        <x:v>0</x:v>
      </x:c>
      <x:c r="AD713" s="25" t="n">
        <x:v>0</x:v>
      </x:c>
      <x:c r="AE713" s="25" t="n">
        <x:v>0</x:v>
      </x:c>
      <x:c r="AF713" s="25" t="n">
        <x:v>0</x:v>
      </x:c>
      <x:c r="AG713" s="25" t="n">
        <x:v>0</x:v>
      </x:c>
      <x:c r="AH713" s="25" t="n">
        <x:v>0</x:v>
      </x:c>
      <x:c r="AI713" s="25" t="n">
        <x:v>0</x:v>
      </x:c>
      <x:c r="AJ713" s="25" t="n">
        <x:v>0</x:v>
      </x:c>
      <x:c r="AK713" s="25" t="n">
        <x:v>0</x:v>
      </x:c>
    </x:row>
    <x:row r="714" spans="1:37">
      <x:c r="A714" s="29" t="n">
        <x:v>71.3</x:v>
      </x:c>
      <x:c r="B714" s="25" t="n">
        <x:v>0</x:v>
      </x:c>
      <x:c r="C714" s="25" t="n">
        <x:v>0</x:v>
      </x:c>
      <x:c r="D714" s="25" t="n">
        <x:v>0</x:v>
      </x:c>
      <x:c r="E714" s="25" t="n">
        <x:v>0</x:v>
      </x:c>
      <x:c r="F714" s="25" t="n">
        <x:v>0</x:v>
      </x:c>
      <x:c r="G714" s="25" t="n">
        <x:v>0</x:v>
      </x:c>
      <x:c r="H714" s="25" t="n">
        <x:v>0</x:v>
      </x:c>
      <x:c r="I714" s="25" t="n">
        <x:v>0</x:v>
      </x:c>
      <x:c r="J714" s="25" t="n">
        <x:v>0</x:v>
      </x:c>
      <x:c r="K714" s="25" t="n">
        <x:v>0</x:v>
      </x:c>
      <x:c r="L714" s="25" t="n">
        <x:v>0</x:v>
      </x:c>
      <x:c r="M714" s="25" t="n">
        <x:v>0</x:v>
      </x:c>
      <x:c r="N714" s="25" t="n">
        <x:v>0</x:v>
      </x:c>
      <x:c r="O714" s="25" t="n">
        <x:v>0</x:v>
      </x:c>
      <x:c r="P714" s="25" t="n">
        <x:v>0</x:v>
      </x:c>
      <x:c r="Q714" s="25" t="n">
        <x:v>0</x:v>
      </x:c>
      <x:c r="R714" s="25" t="n">
        <x:v>0</x:v>
      </x:c>
      <x:c r="S714" s="25" t="n">
        <x:v>0</x:v>
      </x:c>
      <x:c r="T714" s="25" t="n">
        <x:v>0</x:v>
      </x:c>
      <x:c r="U714" s="25" t="n">
        <x:v>0</x:v>
      </x:c>
      <x:c r="V714" s="25" t="n">
        <x:v>0</x:v>
      </x:c>
      <x:c r="W714" s="25" t="n">
        <x:v>0</x:v>
      </x:c>
      <x:c r="X714" s="25" t="n">
        <x:v>0</x:v>
      </x:c>
      <x:c r="Y714" s="25" t="n">
        <x:v>0</x:v>
      </x:c>
      <x:c r="Z714" s="25" t="n">
        <x:v>0</x:v>
      </x:c>
      <x:c r="AA714" s="25" t="n">
        <x:v>0</x:v>
      </x:c>
      <x:c r="AB714" s="25" t="n">
        <x:v>0</x:v>
      </x:c>
      <x:c r="AC714" s="25" t="n">
        <x:v>0</x:v>
      </x:c>
      <x:c r="AD714" s="25" t="n">
        <x:v>1</x:v>
      </x:c>
      <x:c r="AE714" s="25" t="n">
        <x:v>0</x:v>
      </x:c>
      <x:c r="AF714" s="25" t="n">
        <x:v>0</x:v>
      </x:c>
      <x:c r="AG714" s="25" t="n">
        <x:v>0</x:v>
      </x:c>
      <x:c r="AH714" s="25" t="n">
        <x:v>0</x:v>
      </x:c>
      <x:c r="AI714" s="25" t="n">
        <x:v>0</x:v>
      </x:c>
      <x:c r="AJ714" s="25" t="n">
        <x:v>0</x:v>
      </x:c>
      <x:c r="AK714" s="25" t="n">
        <x:v>0</x:v>
      </x:c>
    </x:row>
    <x:row r="715" spans="1:37">
      <x:c r="A715" s="29" t="n">
        <x:v>71.4</x:v>
      </x:c>
      <x:c r="B715" s="25" t="n">
        <x:v>0</x:v>
      </x:c>
      <x:c r="C715" s="25" t="n">
        <x:v>0</x:v>
      </x:c>
      <x:c r="D715" s="25" t="n">
        <x:v>0</x:v>
      </x:c>
      <x:c r="E715" s="25" t="n">
        <x:v>0</x:v>
      </x:c>
      <x:c r="F715" s="25" t="n">
        <x:v>0</x:v>
      </x:c>
      <x:c r="G715" s="25" t="n">
        <x:v>0</x:v>
      </x:c>
      <x:c r="H715" s="25" t="n">
        <x:v>0</x:v>
      </x:c>
      <x:c r="I715" s="25" t="n">
        <x:v>0</x:v>
      </x:c>
      <x:c r="J715" s="25" t="n">
        <x:v>0</x:v>
      </x:c>
      <x:c r="K715" s="25" t="n">
        <x:v>0</x:v>
      </x:c>
      <x:c r="L715" s="25" t="n">
        <x:v>0</x:v>
      </x:c>
      <x:c r="M715" s="25" t="n">
        <x:v>0</x:v>
      </x:c>
      <x:c r="N715" s="25" t="n">
        <x:v>0</x:v>
      </x:c>
      <x:c r="O715" s="25" t="n">
        <x:v>0</x:v>
      </x:c>
      <x:c r="P715" s="25" t="n">
        <x:v>0</x:v>
      </x:c>
      <x:c r="Q715" s="25" t="n">
        <x:v>0</x:v>
      </x:c>
      <x:c r="R715" s="25" t="n">
        <x:v>0</x:v>
      </x:c>
      <x:c r="S715" s="25" t="n">
        <x:v>0</x:v>
      </x:c>
      <x:c r="T715" s="25" t="n">
        <x:v>0</x:v>
      </x:c>
      <x:c r="U715" s="25" t="n">
        <x:v>0</x:v>
      </x:c>
      <x:c r="V715" s="25" t="n">
        <x:v>0</x:v>
      </x:c>
      <x:c r="W715" s="25" t="n">
        <x:v>0</x:v>
      </x:c>
      <x:c r="X715" s="25" t="n">
        <x:v>0</x:v>
      </x:c>
      <x:c r="Y715" s="25" t="n">
        <x:v>0</x:v>
      </x:c>
      <x:c r="Z715" s="25" t="n">
        <x:v>0</x:v>
      </x:c>
      <x:c r="AA715" s="25" t="n">
        <x:v>0</x:v>
      </x:c>
      <x:c r="AB715" s="25" t="n">
        <x:v>0</x:v>
      </x:c>
      <x:c r="AC715" s="25" t="n">
        <x:v>0</x:v>
      </x:c>
      <x:c r="AD715" s="25" t="n">
        <x:v>0</x:v>
      </x:c>
      <x:c r="AE715" s="25" t="n">
        <x:v>0</x:v>
      </x:c>
      <x:c r="AF715" s="25" t="n">
        <x:v>0</x:v>
      </x:c>
      <x:c r="AG715" s="25" t="n">
        <x:v>0</x:v>
      </x:c>
      <x:c r="AH715" s="25" t="n">
        <x:v>0</x:v>
      </x:c>
      <x:c r="AI715" s="25" t="n">
        <x:v>0</x:v>
      </x:c>
      <x:c r="AJ715" s="25" t="n">
        <x:v>0</x:v>
      </x:c>
      <x:c r="AK715" s="25" t="n">
        <x:v>0</x:v>
      </x:c>
    </x:row>
    <x:row r="716" spans="1:37">
      <x:c r="A716" s="29" t="n">
        <x:v>71.5</x:v>
      </x:c>
      <x:c r="B716" s="25" t="n">
        <x:v>0</x:v>
      </x:c>
      <x:c r="C716" s="25" t="n">
        <x:v>0</x:v>
      </x:c>
      <x:c r="D716" s="25" t="n">
        <x:v>0</x:v>
      </x:c>
      <x:c r="E716" s="25" t="n">
        <x:v>0</x:v>
      </x:c>
      <x:c r="F716" s="25" t="n">
        <x:v>0</x:v>
      </x:c>
      <x:c r="G716" s="25" t="n">
        <x:v>0</x:v>
      </x:c>
      <x:c r="H716" s="25" t="n">
        <x:v>0</x:v>
      </x:c>
      <x:c r="I716" s="25" t="n">
        <x:v>0</x:v>
      </x:c>
      <x:c r="J716" s="25" t="n">
        <x:v>0</x:v>
      </x:c>
      <x:c r="K716" s="25" t="n">
        <x:v>0</x:v>
      </x:c>
      <x:c r="L716" s="25" t="n">
        <x:v>0</x:v>
      </x:c>
      <x:c r="M716" s="25" t="n">
        <x:v>0</x:v>
      </x:c>
      <x:c r="N716" s="25" t="n">
        <x:v>0</x:v>
      </x:c>
      <x:c r="O716" s="25" t="n">
        <x:v>0</x:v>
      </x:c>
      <x:c r="P716" s="25" t="n">
        <x:v>0</x:v>
      </x:c>
      <x:c r="Q716" s="25" t="n">
        <x:v>0</x:v>
      </x:c>
      <x:c r="R716" s="25" t="n">
        <x:v>0</x:v>
      </x:c>
      <x:c r="S716" s="25" t="n">
        <x:v>0</x:v>
      </x:c>
      <x:c r="T716" s="25" t="n">
        <x:v>0</x:v>
      </x:c>
      <x:c r="U716" s="25" t="n">
        <x:v>0</x:v>
      </x:c>
      <x:c r="V716" s="25" t="n">
        <x:v>0</x:v>
      </x:c>
      <x:c r="W716" s="25" t="n">
        <x:v>0</x:v>
      </x:c>
      <x:c r="X716" s="25" t="n">
        <x:v>0</x:v>
      </x:c>
      <x:c r="Y716" s="25" t="n">
        <x:v>0</x:v>
      </x:c>
      <x:c r="Z716" s="25" t="n">
        <x:v>0</x:v>
      </x:c>
      <x:c r="AA716" s="25" t="n">
        <x:v>0</x:v>
      </x:c>
      <x:c r="AB716" s="25" t="n">
        <x:v>0</x:v>
      </x:c>
      <x:c r="AC716" s="25" t="n">
        <x:v>0</x:v>
      </x:c>
      <x:c r="AD716" s="25" t="n">
        <x:v>0</x:v>
      </x:c>
      <x:c r="AE716" s="25" t="n">
        <x:v>0</x:v>
      </x:c>
      <x:c r="AF716" s="25" t="n">
        <x:v>0</x:v>
      </x:c>
      <x:c r="AG716" s="25" t="n">
        <x:v>0</x:v>
      </x:c>
      <x:c r="AH716" s="25" t="n">
        <x:v>0</x:v>
      </x:c>
      <x:c r="AI716" s="25" t="n">
        <x:v>0</x:v>
      </x:c>
      <x:c r="AJ716" s="25" t="n">
        <x:v>0</x:v>
      </x:c>
      <x:c r="AK716" s="25" t="n">
        <x:v>0</x:v>
      </x:c>
    </x:row>
    <x:row r="717" spans="1:37">
      <x:c r="A717" s="29" t="n">
        <x:v>71.6</x:v>
      </x:c>
      <x:c r="B717" s="25" t="n">
        <x:v>0</x:v>
      </x:c>
      <x:c r="C717" s="25" t="n">
        <x:v>0</x:v>
      </x:c>
      <x:c r="D717" s="25" t="n">
        <x:v>0</x:v>
      </x:c>
      <x:c r="E717" s="25" t="n">
        <x:v>0</x:v>
      </x:c>
      <x:c r="F717" s="25" t="n">
        <x:v>0</x:v>
      </x:c>
      <x:c r="G717" s="25" t="n">
        <x:v>0</x:v>
      </x:c>
      <x:c r="H717" s="25" t="n">
        <x:v>0</x:v>
      </x:c>
      <x:c r="I717" s="25" t="n">
        <x:v>0</x:v>
      </x:c>
      <x:c r="J717" s="25" t="n">
        <x:v>0</x:v>
      </x:c>
      <x:c r="K717" s="25" t="n">
        <x:v>0</x:v>
      </x:c>
      <x:c r="L717" s="25" t="n">
        <x:v>0</x:v>
      </x:c>
      <x:c r="M717" s="25" t="n">
        <x:v>0</x:v>
      </x:c>
      <x:c r="N717" s="25" t="n">
        <x:v>0</x:v>
      </x:c>
      <x:c r="O717" s="25" t="n">
        <x:v>0</x:v>
      </x:c>
      <x:c r="P717" s="25" t="n">
        <x:v>0</x:v>
      </x:c>
      <x:c r="Q717" s="25" t="n">
        <x:v>0</x:v>
      </x:c>
      <x:c r="R717" s="25" t="n">
        <x:v>0</x:v>
      </x:c>
      <x:c r="S717" s="25" t="n">
        <x:v>0</x:v>
      </x:c>
      <x:c r="T717" s="25" t="n">
        <x:v>0</x:v>
      </x:c>
      <x:c r="U717" s="25" t="n">
        <x:v>0</x:v>
      </x:c>
      <x:c r="V717" s="25" t="n">
        <x:v>0</x:v>
      </x:c>
      <x:c r="W717" s="25" t="n">
        <x:v>0</x:v>
      </x:c>
      <x:c r="X717" s="25" t="n">
        <x:v>0</x:v>
      </x:c>
      <x:c r="Y717" s="25" t="n">
        <x:v>0</x:v>
      </x:c>
      <x:c r="Z717" s="25" t="n">
        <x:v>0</x:v>
      </x:c>
      <x:c r="AA717" s="25" t="n">
        <x:v>0</x:v>
      </x:c>
      <x:c r="AB717" s="25" t="n">
        <x:v>0</x:v>
      </x:c>
      <x:c r="AC717" s="25" t="n">
        <x:v>0</x:v>
      </x:c>
      <x:c r="AD717" s="25" t="n">
        <x:v>0</x:v>
      </x:c>
      <x:c r="AE717" s="25" t="n">
        <x:v>0</x:v>
      </x:c>
      <x:c r="AF717" s="25" t="n">
        <x:v>0</x:v>
      </x:c>
      <x:c r="AG717" s="25" t="n">
        <x:v>0</x:v>
      </x:c>
      <x:c r="AH717" s="25" t="n">
        <x:v>0</x:v>
      </x:c>
      <x:c r="AI717" s="25" t="n">
        <x:v>0</x:v>
      </x:c>
      <x:c r="AJ717" s="25" t="n">
        <x:v>0</x:v>
      </x:c>
      <x:c r="AK717" s="25" t="n">
        <x:v>0</x:v>
      </x:c>
    </x:row>
    <x:row r="718" spans="1:37">
      <x:c r="A718" s="29" t="n">
        <x:v>71.7</x:v>
      </x:c>
      <x:c r="B718" s="25" t="n">
        <x:v>0</x:v>
      </x:c>
      <x:c r="C718" s="25" t="n">
        <x:v>0</x:v>
      </x:c>
      <x:c r="D718" s="25" t="n">
        <x:v>0</x:v>
      </x:c>
      <x:c r="E718" s="25" t="n">
        <x:v>0</x:v>
      </x:c>
      <x:c r="F718" s="25" t="n">
        <x:v>0</x:v>
      </x:c>
      <x:c r="G718" s="25" t="n">
        <x:v>0</x:v>
      </x:c>
      <x:c r="H718" s="25" t="n">
        <x:v>0</x:v>
      </x:c>
      <x:c r="I718" s="25" t="n">
        <x:v>0</x:v>
      </x:c>
      <x:c r="J718" s="25" t="n">
        <x:v>0</x:v>
      </x:c>
      <x:c r="K718" s="25" t="n">
        <x:v>0</x:v>
      </x:c>
      <x:c r="L718" s="25" t="n">
        <x:v>0</x:v>
      </x:c>
      <x:c r="M718" s="25" t="n">
        <x:v>0</x:v>
      </x:c>
      <x:c r="N718" s="25" t="n">
        <x:v>0</x:v>
      </x:c>
      <x:c r="O718" s="25" t="n">
        <x:v>0</x:v>
      </x:c>
      <x:c r="P718" s="25" t="n">
        <x:v>0</x:v>
      </x:c>
      <x:c r="Q718" s="25" t="n">
        <x:v>0</x:v>
      </x:c>
      <x:c r="R718" s="25" t="n">
        <x:v>0</x:v>
      </x:c>
      <x:c r="S718" s="25" t="n">
        <x:v>0</x:v>
      </x:c>
      <x:c r="T718" s="25" t="n">
        <x:v>0</x:v>
      </x:c>
      <x:c r="U718" s="25" t="n">
        <x:v>0</x:v>
      </x:c>
      <x:c r="V718" s="25" t="n">
        <x:v>0</x:v>
      </x:c>
      <x:c r="W718" s="25" t="n">
        <x:v>0</x:v>
      </x:c>
      <x:c r="X718" s="25" t="n">
        <x:v>0</x:v>
      </x:c>
      <x:c r="Y718" s="25" t="n">
        <x:v>0</x:v>
      </x:c>
      <x:c r="Z718" s="25" t="n">
        <x:v>0</x:v>
      </x:c>
      <x:c r="AA718" s="25" t="n">
        <x:v>0</x:v>
      </x:c>
      <x:c r="AB718" s="25" t="n">
        <x:v>0</x:v>
      </x:c>
      <x:c r="AC718" s="25" t="n">
        <x:v>0</x:v>
      </x:c>
      <x:c r="AD718" s="25" t="n">
        <x:v>0</x:v>
      </x:c>
      <x:c r="AE718" s="25" t="n">
        <x:v>0</x:v>
      </x:c>
      <x:c r="AF718" s="25" t="n">
        <x:v>0</x:v>
      </x:c>
      <x:c r="AG718" s="25" t="n">
        <x:v>0</x:v>
      </x:c>
      <x:c r="AH718" s="25" t="n">
        <x:v>0</x:v>
      </x:c>
      <x:c r="AI718" s="25" t="n">
        <x:v>0</x:v>
      </x:c>
      <x:c r="AJ718" s="25" t="n">
        <x:v>0</x:v>
      </x:c>
      <x:c r="AK718" s="25" t="n">
        <x:v>0</x:v>
      </x:c>
    </x:row>
    <x:row r="719" spans="1:37">
      <x:c r="A719" s="29" t="n">
        <x:v>71.8</x:v>
      </x:c>
      <x:c r="B719" s="25" t="n">
        <x:v>0</x:v>
      </x:c>
      <x:c r="C719" s="25" t="n">
        <x:v>0</x:v>
      </x:c>
      <x:c r="D719" s="25" t="n">
        <x:v>0</x:v>
      </x:c>
      <x:c r="E719" s="25" t="n">
        <x:v>0</x:v>
      </x:c>
      <x:c r="F719" s="25" t="n">
        <x:v>0</x:v>
      </x:c>
      <x:c r="G719" s="25" t="n">
        <x:v>0</x:v>
      </x:c>
      <x:c r="H719" s="25" t="n">
        <x:v>0</x:v>
      </x:c>
      <x:c r="I719" s="25" t="n">
        <x:v>0</x:v>
      </x:c>
      <x:c r="J719" s="25" t="n">
        <x:v>0</x:v>
      </x:c>
      <x:c r="K719" s="25" t="n">
        <x:v>0</x:v>
      </x:c>
      <x:c r="L719" s="25" t="n">
        <x:v>0</x:v>
      </x:c>
      <x:c r="M719" s="25" t="n">
        <x:v>0</x:v>
      </x:c>
      <x:c r="N719" s="25" t="n">
        <x:v>0</x:v>
      </x:c>
      <x:c r="O719" s="25" t="n">
        <x:v>0</x:v>
      </x:c>
      <x:c r="P719" s="25" t="n">
        <x:v>0</x:v>
      </x:c>
      <x:c r="Q719" s="25" t="n">
        <x:v>0</x:v>
      </x:c>
      <x:c r="R719" s="25" t="n">
        <x:v>0</x:v>
      </x:c>
      <x:c r="S719" s="25" t="n">
        <x:v>0</x:v>
      </x:c>
      <x:c r="T719" s="25" t="n">
        <x:v>0</x:v>
      </x:c>
      <x:c r="U719" s="25" t="n">
        <x:v>0</x:v>
      </x:c>
      <x:c r="V719" s="25" t="n">
        <x:v>0</x:v>
      </x:c>
      <x:c r="W719" s="25" t="n">
        <x:v>0</x:v>
      </x:c>
      <x:c r="X719" s="25" t="n">
        <x:v>0</x:v>
      </x:c>
      <x:c r="Y719" s="25" t="n">
        <x:v>0</x:v>
      </x:c>
      <x:c r="Z719" s="25" t="n">
        <x:v>0</x:v>
      </x:c>
      <x:c r="AA719" s="25" t="n">
        <x:v>0</x:v>
      </x:c>
      <x:c r="AB719" s="25" t="n">
        <x:v>0</x:v>
      </x:c>
      <x:c r="AC719" s="25" t="n">
        <x:v>0</x:v>
      </x:c>
      <x:c r="AD719" s="25" t="n">
        <x:v>0</x:v>
      </x:c>
      <x:c r="AE719" s="25" t="n">
        <x:v>0</x:v>
      </x:c>
      <x:c r="AF719" s="25" t="n">
        <x:v>0</x:v>
      </x:c>
      <x:c r="AG719" s="25" t="n">
        <x:v>0</x:v>
      </x:c>
      <x:c r="AH719" s="25" t="n">
        <x:v>0</x:v>
      </x:c>
      <x:c r="AI719" s="25" t="n">
        <x:v>0</x:v>
      </x:c>
      <x:c r="AJ719" s="25" t="n">
        <x:v>0</x:v>
      </x:c>
      <x:c r="AK719" s="25" t="n">
        <x:v>0</x:v>
      </x:c>
    </x:row>
    <x:row r="720" spans="1:37">
      <x:c r="A720" s="29" t="n">
        <x:v>71.9</x:v>
      </x:c>
      <x:c r="B720" s="25" t="n">
        <x:v>0</x:v>
      </x:c>
      <x:c r="C720" s="25" t="n">
        <x:v>0</x:v>
      </x:c>
      <x:c r="D720" s="25" t="n">
        <x:v>0</x:v>
      </x:c>
      <x:c r="E720" s="25" t="n">
        <x:v>0</x:v>
      </x:c>
      <x:c r="F720" s="25" t="n">
        <x:v>0</x:v>
      </x:c>
      <x:c r="G720" s="25" t="n">
        <x:v>0</x:v>
      </x:c>
      <x:c r="H720" s="25" t="n">
        <x:v>0</x:v>
      </x:c>
      <x:c r="I720" s="25" t="n">
        <x:v>0</x:v>
      </x:c>
      <x:c r="J720" s="25" t="n">
        <x:v>0</x:v>
      </x:c>
      <x:c r="K720" s="25" t="n">
        <x:v>0</x:v>
      </x:c>
      <x:c r="L720" s="25" t="n">
        <x:v>0</x:v>
      </x:c>
      <x:c r="M720" s="25" t="n">
        <x:v>0</x:v>
      </x:c>
      <x:c r="N720" s="25" t="n">
        <x:v>0</x:v>
      </x:c>
      <x:c r="O720" s="25" t="n">
        <x:v>0</x:v>
      </x:c>
      <x:c r="P720" s="25" t="n">
        <x:v>0</x:v>
      </x:c>
      <x:c r="Q720" s="25" t="n">
        <x:v>0</x:v>
      </x:c>
      <x:c r="R720" s="25" t="n">
        <x:v>0</x:v>
      </x:c>
      <x:c r="S720" s="25" t="n">
        <x:v>0</x:v>
      </x:c>
      <x:c r="T720" s="25" t="n">
        <x:v>0</x:v>
      </x:c>
      <x:c r="U720" s="25" t="n">
        <x:v>0</x:v>
      </x:c>
      <x:c r="V720" s="25" t="n">
        <x:v>0</x:v>
      </x:c>
      <x:c r="W720" s="25" t="n">
        <x:v>0</x:v>
      </x:c>
      <x:c r="X720" s="25" t="n">
        <x:v>0</x:v>
      </x:c>
      <x:c r="Y720" s="25" t="n">
        <x:v>0</x:v>
      </x:c>
      <x:c r="Z720" s="25" t="n">
        <x:v>0</x:v>
      </x:c>
      <x:c r="AA720" s="25" t="n">
        <x:v>0</x:v>
      </x:c>
      <x:c r="AB720" s="25" t="n">
        <x:v>0</x:v>
      </x:c>
      <x:c r="AC720" s="25" t="n">
        <x:v>0</x:v>
      </x:c>
      <x:c r="AD720" s="25" t="n">
        <x:v>1</x:v>
      </x:c>
      <x:c r="AE720" s="25" t="n">
        <x:v>0</x:v>
      </x:c>
      <x:c r="AF720" s="25" t="n">
        <x:v>0</x:v>
      </x:c>
      <x:c r="AG720" s="25" t="n">
        <x:v>0</x:v>
      </x:c>
      <x:c r="AH720" s="25" t="n">
        <x:v>0</x:v>
      </x:c>
      <x:c r="AI720" s="25" t="n">
        <x:v>0</x:v>
      </x:c>
      <x:c r="AJ720" s="25" t="n">
        <x:v>0</x:v>
      </x:c>
      <x:c r="AK720" s="25" t="n">
        <x:v>0</x:v>
      </x:c>
    </x:row>
    <x:row r="721" spans="1:37">
      <x:c r="A721" s="29" t="n">
        <x:v>72</x:v>
      </x:c>
      <x:c r="B721" s="25" t="n">
        <x:v>0</x:v>
      </x:c>
      <x:c r="C721" s="25" t="n">
        <x:v>0</x:v>
      </x:c>
      <x:c r="D721" s="25" t="n">
        <x:v>0</x:v>
      </x:c>
      <x:c r="E721" s="25" t="n">
        <x:v>0</x:v>
      </x:c>
      <x:c r="F721" s="25" t="n">
        <x:v>0</x:v>
      </x:c>
      <x:c r="G721" s="25" t="n">
        <x:v>0</x:v>
      </x:c>
      <x:c r="H721" s="25" t="n">
        <x:v>0</x:v>
      </x:c>
      <x:c r="I721" s="25" t="n">
        <x:v>0</x:v>
      </x:c>
      <x:c r="J721" s="25" t="n">
        <x:v>0</x:v>
      </x:c>
      <x:c r="K721" s="25" t="n">
        <x:v>0</x:v>
      </x:c>
      <x:c r="L721" s="25" t="n">
        <x:v>0</x:v>
      </x:c>
      <x:c r="M721" s="25" t="n">
        <x:v>0</x:v>
      </x:c>
      <x:c r="N721" s="25" t="n">
        <x:v>0</x:v>
      </x:c>
      <x:c r="O721" s="25" t="n">
        <x:v>0</x:v>
      </x:c>
      <x:c r="P721" s="25" t="n">
        <x:v>0</x:v>
      </x:c>
      <x:c r="Q721" s="25" t="n">
        <x:v>0</x:v>
      </x:c>
      <x:c r="R721" s="25" t="n">
        <x:v>0</x:v>
      </x:c>
      <x:c r="S721" s="25" t="n">
        <x:v>0</x:v>
      </x:c>
      <x:c r="T721" s="25" t="n">
        <x:v>0</x:v>
      </x:c>
      <x:c r="U721" s="25" t="n">
        <x:v>0</x:v>
      </x:c>
      <x:c r="V721" s="25" t="n">
        <x:v>0</x:v>
      </x:c>
      <x:c r="W721" s="25" t="n">
        <x:v>0</x:v>
      </x:c>
      <x:c r="X721" s="25" t="n">
        <x:v>0</x:v>
      </x:c>
      <x:c r="Y721" s="25" t="n">
        <x:v>0</x:v>
      </x:c>
      <x:c r="Z721" s="25" t="n">
        <x:v>0</x:v>
      </x:c>
      <x:c r="AA721" s="25" t="n">
        <x:v>0</x:v>
      </x:c>
      <x:c r="AB721" s="25" t="n">
        <x:v>0</x:v>
      </x:c>
      <x:c r="AC721" s="25" t="n">
        <x:v>0</x:v>
      </x:c>
      <x:c r="AD721" s="25" t="n">
        <x:v>0</x:v>
      </x:c>
      <x:c r="AE721" s="25" t="n">
        <x:v>0</x:v>
      </x:c>
      <x:c r="AF721" s="25" t="n">
        <x:v>0</x:v>
      </x:c>
      <x:c r="AG721" s="25" t="n">
        <x:v>0</x:v>
      </x:c>
      <x:c r="AH721" s="25" t="n">
        <x:v>0</x:v>
      </x:c>
      <x:c r="AI721" s="25" t="n">
        <x:v>0</x:v>
      </x:c>
      <x:c r="AJ721" s="25" t="n">
        <x:v>0</x:v>
      </x:c>
      <x:c r="AK721" s="25" t="n">
        <x:v>0</x:v>
      </x:c>
    </x:row>
    <x:row r="722" spans="1:37">
      <x:c r="A722" s="29" t="n">
        <x:v>72.1</x:v>
      </x:c>
      <x:c r="B722" s="25" t="n">
        <x:v>0</x:v>
      </x:c>
      <x:c r="C722" s="25" t="n">
        <x:v>0</x:v>
      </x:c>
      <x:c r="D722" s="25" t="n">
        <x:v>0</x:v>
      </x:c>
      <x:c r="E722" s="25" t="n">
        <x:v>0</x:v>
      </x:c>
      <x:c r="F722" s="25" t="n">
        <x:v>0</x:v>
      </x:c>
      <x:c r="G722" s="25" t="n">
        <x:v>0</x:v>
      </x:c>
      <x:c r="H722" s="25" t="n">
        <x:v>0</x:v>
      </x:c>
      <x:c r="I722" s="25" t="n">
        <x:v>0</x:v>
      </x:c>
      <x:c r="J722" s="25" t="n">
        <x:v>0</x:v>
      </x:c>
      <x:c r="K722" s="25" t="n">
        <x:v>0</x:v>
      </x:c>
      <x:c r="L722" s="25" t="n">
        <x:v>0</x:v>
      </x:c>
      <x:c r="M722" s="25" t="n">
        <x:v>0</x:v>
      </x:c>
      <x:c r="N722" s="25" t="n">
        <x:v>0</x:v>
      </x:c>
      <x:c r="O722" s="25" t="n">
        <x:v>0</x:v>
      </x:c>
      <x:c r="P722" s="25" t="n">
        <x:v>0</x:v>
      </x:c>
      <x:c r="Q722" s="25" t="n">
        <x:v>0</x:v>
      </x:c>
      <x:c r="R722" s="25" t="n">
        <x:v>0</x:v>
      </x:c>
      <x:c r="S722" s="25" t="n">
        <x:v>0</x:v>
      </x:c>
      <x:c r="T722" s="25" t="n">
        <x:v>0</x:v>
      </x:c>
      <x:c r="U722" s="25" t="n">
        <x:v>0</x:v>
      </x:c>
      <x:c r="V722" s="25" t="n">
        <x:v>0</x:v>
      </x:c>
      <x:c r="W722" s="25" t="n">
        <x:v>0</x:v>
      </x:c>
      <x:c r="X722" s="25" t="n">
        <x:v>0</x:v>
      </x:c>
      <x:c r="Y722" s="25" t="n">
        <x:v>0</x:v>
      </x:c>
      <x:c r="Z722" s="25" t="n">
        <x:v>0</x:v>
      </x:c>
      <x:c r="AA722" s="25" t="n">
        <x:v>0</x:v>
      </x:c>
      <x:c r="AB722" s="25" t="n">
        <x:v>0</x:v>
      </x:c>
      <x:c r="AC722" s="25" t="n">
        <x:v>0</x:v>
      </x:c>
      <x:c r="AD722" s="25" t="n">
        <x:v>0</x:v>
      </x:c>
      <x:c r="AE722" s="25" t="n">
        <x:v>0</x:v>
      </x:c>
      <x:c r="AF722" s="25" t="n">
        <x:v>0</x:v>
      </x:c>
      <x:c r="AG722" s="25" t="n">
        <x:v>0</x:v>
      </x:c>
      <x:c r="AH722" s="25" t="n">
        <x:v>0</x:v>
      </x:c>
      <x:c r="AI722" s="25" t="n">
        <x:v>0</x:v>
      </x:c>
      <x:c r="AJ722" s="25" t="n">
        <x:v>0</x:v>
      </x:c>
      <x:c r="AK722" s="25" t="n">
        <x:v>0</x:v>
      </x:c>
    </x:row>
    <x:row r="723" spans="1:37">
      <x:c r="A723" s="29" t="n">
        <x:v>72.2</x:v>
      </x:c>
      <x:c r="B723" s="25" t="n">
        <x:v>0</x:v>
      </x:c>
      <x:c r="C723" s="25" t="n">
        <x:v>0</x:v>
      </x:c>
      <x:c r="D723" s="25" t="n">
        <x:v>0</x:v>
      </x:c>
      <x:c r="E723" s="25" t="n">
        <x:v>0</x:v>
      </x:c>
      <x:c r="F723" s="25" t="n">
        <x:v>0</x:v>
      </x:c>
      <x:c r="G723" s="25" t="n">
        <x:v>0</x:v>
      </x:c>
      <x:c r="H723" s="25" t="n">
        <x:v>0</x:v>
      </x:c>
      <x:c r="I723" s="25" t="n">
        <x:v>0</x:v>
      </x:c>
      <x:c r="J723" s="25" t="n">
        <x:v>0</x:v>
      </x:c>
      <x:c r="K723" s="25" t="n">
        <x:v>0</x:v>
      </x:c>
      <x:c r="L723" s="25" t="n">
        <x:v>0</x:v>
      </x:c>
      <x:c r="M723" s="25" t="n">
        <x:v>0</x:v>
      </x:c>
      <x:c r="N723" s="25" t="n">
        <x:v>0</x:v>
      </x:c>
      <x:c r="O723" s="25" t="n">
        <x:v>0</x:v>
      </x:c>
      <x:c r="P723" s="25" t="n">
        <x:v>0</x:v>
      </x:c>
      <x:c r="Q723" s="25" t="n">
        <x:v>0</x:v>
      </x:c>
      <x:c r="R723" s="25" t="n">
        <x:v>0</x:v>
      </x:c>
      <x:c r="S723" s="25" t="n">
        <x:v>0</x:v>
      </x:c>
      <x:c r="T723" s="25" t="n">
        <x:v>0</x:v>
      </x:c>
      <x:c r="U723" s="25" t="n">
        <x:v>0</x:v>
      </x:c>
      <x:c r="V723" s="25" t="n">
        <x:v>0</x:v>
      </x:c>
      <x:c r="W723" s="25" t="n">
        <x:v>0</x:v>
      </x:c>
      <x:c r="X723" s="25" t="n">
        <x:v>0</x:v>
      </x:c>
      <x:c r="Y723" s="25" t="n">
        <x:v>0</x:v>
      </x:c>
      <x:c r="Z723" s="25" t="n">
        <x:v>0</x:v>
      </x:c>
      <x:c r="AA723" s="25" t="n">
        <x:v>0</x:v>
      </x:c>
      <x:c r="AB723" s="25" t="n">
        <x:v>0</x:v>
      </x:c>
      <x:c r="AC723" s="25" t="n">
        <x:v>0</x:v>
      </x:c>
      <x:c r="AD723" s="25" t="n">
        <x:v>0</x:v>
      </x:c>
      <x:c r="AE723" s="25" t="n">
        <x:v>0</x:v>
      </x:c>
      <x:c r="AF723" s="25" t="n">
        <x:v>0</x:v>
      </x:c>
      <x:c r="AG723" s="25" t="n">
        <x:v>0</x:v>
      </x:c>
      <x:c r="AH723" s="25" t="n">
        <x:v>0</x:v>
      </x:c>
      <x:c r="AI723" s="25" t="n">
        <x:v>0</x:v>
      </x:c>
      <x:c r="AJ723" s="25" t="n">
        <x:v>0</x:v>
      </x:c>
      <x:c r="AK723" s="25" t="n">
        <x:v>0</x:v>
      </x:c>
    </x:row>
    <x:row r="724" spans="1:37">
      <x:c r="A724" s="29" t="n">
        <x:v>72.3</x:v>
      </x:c>
      <x:c r="B724" s="25" t="n">
        <x:v>0</x:v>
      </x:c>
      <x:c r="C724" s="25" t="n">
        <x:v>0</x:v>
      </x:c>
      <x:c r="D724" s="25" t="n">
        <x:v>0</x:v>
      </x:c>
      <x:c r="E724" s="25" t="n">
        <x:v>0</x:v>
      </x:c>
      <x:c r="F724" s="25" t="n">
        <x:v>0</x:v>
      </x:c>
      <x:c r="G724" s="25" t="n">
        <x:v>0</x:v>
      </x:c>
      <x:c r="H724" s="25" t="n">
        <x:v>0</x:v>
      </x:c>
      <x:c r="I724" s="25" t="n">
        <x:v>0</x:v>
      </x:c>
      <x:c r="J724" s="25" t="n">
        <x:v>0</x:v>
      </x:c>
      <x:c r="K724" s="25" t="n">
        <x:v>0</x:v>
      </x:c>
      <x:c r="L724" s="25" t="n">
        <x:v>0</x:v>
      </x:c>
      <x:c r="M724" s="25" t="n">
        <x:v>0</x:v>
      </x:c>
      <x:c r="N724" s="25" t="n">
        <x:v>0</x:v>
      </x:c>
      <x:c r="O724" s="25" t="n">
        <x:v>0</x:v>
      </x:c>
      <x:c r="P724" s="25" t="n">
        <x:v>0</x:v>
      </x:c>
      <x:c r="Q724" s="25" t="n">
        <x:v>0</x:v>
      </x:c>
      <x:c r="R724" s="25" t="n">
        <x:v>0</x:v>
      </x:c>
      <x:c r="S724" s="25" t="n">
        <x:v>0</x:v>
      </x:c>
      <x:c r="T724" s="25" t="n">
        <x:v>0</x:v>
      </x:c>
      <x:c r="U724" s="25" t="n">
        <x:v>0</x:v>
      </x:c>
      <x:c r="V724" s="25" t="n">
        <x:v>0</x:v>
      </x:c>
      <x:c r="W724" s="25" t="n">
        <x:v>0</x:v>
      </x:c>
      <x:c r="X724" s="25" t="n">
        <x:v>0</x:v>
      </x:c>
      <x:c r="Y724" s="25" t="n">
        <x:v>0</x:v>
      </x:c>
      <x:c r="Z724" s="25" t="n">
        <x:v>0</x:v>
      </x:c>
      <x:c r="AA724" s="25" t="n">
        <x:v>0</x:v>
      </x:c>
      <x:c r="AB724" s="25" t="n">
        <x:v>0</x:v>
      </x:c>
      <x:c r="AC724" s="25" t="n">
        <x:v>0</x:v>
      </x:c>
      <x:c r="AD724" s="25" t="n">
        <x:v>0</x:v>
      </x:c>
      <x:c r="AE724" s="25" t="n">
        <x:v>0</x:v>
      </x:c>
      <x:c r="AF724" s="25" t="n">
        <x:v>0</x:v>
      </x:c>
      <x:c r="AG724" s="25" t="n">
        <x:v>0</x:v>
      </x:c>
      <x:c r="AH724" s="25" t="n">
        <x:v>0</x:v>
      </x:c>
      <x:c r="AI724" s="25" t="n">
        <x:v>0</x:v>
      </x:c>
      <x:c r="AJ724" s="25" t="n">
        <x:v>0</x:v>
      </x:c>
      <x:c r="AK724" s="25" t="n">
        <x:v>0</x:v>
      </x:c>
    </x:row>
    <x:row r="725" spans="1:37">
      <x:c r="A725" s="29" t="n">
        <x:v>72.4</x:v>
      </x:c>
      <x:c r="B725" s="25" t="n">
        <x:v>0</x:v>
      </x:c>
      <x:c r="C725" s="25" t="n">
        <x:v>0</x:v>
      </x:c>
      <x:c r="D725" s="25" t="n">
        <x:v>0</x:v>
      </x:c>
      <x:c r="E725" s="25" t="n">
        <x:v>0</x:v>
      </x:c>
      <x:c r="F725" s="25" t="n">
        <x:v>0</x:v>
      </x:c>
      <x:c r="G725" s="25" t="n">
        <x:v>0</x:v>
      </x:c>
      <x:c r="H725" s="25" t="n">
        <x:v>0</x:v>
      </x:c>
      <x:c r="I725" s="25" t="n">
        <x:v>0</x:v>
      </x:c>
      <x:c r="J725" s="25" t="n">
        <x:v>0</x:v>
      </x:c>
      <x:c r="K725" s="25" t="n">
        <x:v>0</x:v>
      </x:c>
      <x:c r="L725" s="25" t="n">
        <x:v>0</x:v>
      </x:c>
      <x:c r="M725" s="25" t="n">
        <x:v>0</x:v>
      </x:c>
      <x:c r="N725" s="25" t="n">
        <x:v>0</x:v>
      </x:c>
      <x:c r="O725" s="25" t="n">
        <x:v>0</x:v>
      </x:c>
      <x:c r="P725" s="25" t="n">
        <x:v>0</x:v>
      </x:c>
      <x:c r="Q725" s="25" t="n">
        <x:v>0</x:v>
      </x:c>
      <x:c r="R725" s="25" t="n">
        <x:v>0</x:v>
      </x:c>
      <x:c r="S725" s="25" t="n">
        <x:v>0</x:v>
      </x:c>
      <x:c r="T725" s="25" t="n">
        <x:v>0</x:v>
      </x:c>
      <x:c r="U725" s="25" t="n">
        <x:v>0</x:v>
      </x:c>
      <x:c r="V725" s="25" t="n">
        <x:v>0</x:v>
      </x:c>
      <x:c r="W725" s="25" t="n">
        <x:v>0</x:v>
      </x:c>
      <x:c r="X725" s="25" t="n">
        <x:v>0</x:v>
      </x:c>
      <x:c r="Y725" s="25" t="n">
        <x:v>0</x:v>
      </x:c>
      <x:c r="Z725" s="25" t="n">
        <x:v>0</x:v>
      </x:c>
      <x:c r="AA725" s="25" t="n">
        <x:v>0</x:v>
      </x:c>
      <x:c r="AB725" s="25" t="n">
        <x:v>0</x:v>
      </x:c>
      <x:c r="AC725" s="25" t="n">
        <x:v>0</x:v>
      </x:c>
      <x:c r="AD725" s="25" t="n">
        <x:v>0</x:v>
      </x:c>
      <x:c r="AE725" s="25" t="n">
        <x:v>0</x:v>
      </x:c>
      <x:c r="AF725" s="25" t="n">
        <x:v>0</x:v>
      </x:c>
      <x:c r="AG725" s="25" t="n">
        <x:v>0</x:v>
      </x:c>
      <x:c r="AH725" s="25" t="n">
        <x:v>0</x:v>
      </x:c>
      <x:c r="AI725" s="25" t="n">
        <x:v>0</x:v>
      </x:c>
      <x:c r="AJ725" s="25" t="n">
        <x:v>0</x:v>
      </x:c>
      <x:c r="AK725" s="25" t="n">
        <x:v>0</x:v>
      </x:c>
    </x:row>
    <x:row r="726" spans="1:37">
      <x:c r="A726" s="29" t="n">
        <x:v>72.5</x:v>
      </x:c>
      <x:c r="B726" s="25" t="n">
        <x:v>0</x:v>
      </x:c>
      <x:c r="C726" s="25" t="n">
        <x:v>0</x:v>
      </x:c>
      <x:c r="D726" s="25" t="n">
        <x:v>0</x:v>
      </x:c>
      <x:c r="E726" s="25" t="n">
        <x:v>0</x:v>
      </x:c>
      <x:c r="F726" s="25" t="n">
        <x:v>0</x:v>
      </x:c>
      <x:c r="G726" s="25" t="n">
        <x:v>0</x:v>
      </x:c>
      <x:c r="H726" s="25" t="n">
        <x:v>0</x:v>
      </x:c>
      <x:c r="I726" s="25" t="n">
        <x:v>0</x:v>
      </x:c>
      <x:c r="J726" s="25" t="n">
        <x:v>0</x:v>
      </x:c>
      <x:c r="K726" s="25" t="n">
        <x:v>0</x:v>
      </x:c>
      <x:c r="L726" s="25" t="n">
        <x:v>0</x:v>
      </x:c>
      <x:c r="M726" s="25" t="n">
        <x:v>0</x:v>
      </x:c>
      <x:c r="N726" s="25" t="n">
        <x:v>0</x:v>
      </x:c>
      <x:c r="O726" s="25" t="n">
        <x:v>0</x:v>
      </x:c>
      <x:c r="P726" s="25" t="n">
        <x:v>0</x:v>
      </x:c>
      <x:c r="Q726" s="25" t="n">
        <x:v>0</x:v>
      </x:c>
      <x:c r="R726" s="25" t="n">
        <x:v>0</x:v>
      </x:c>
      <x:c r="S726" s="25" t="n">
        <x:v>0</x:v>
      </x:c>
      <x:c r="T726" s="25" t="n">
        <x:v>0</x:v>
      </x:c>
      <x:c r="U726" s="25" t="n">
        <x:v>0</x:v>
      </x:c>
      <x:c r="V726" s="25" t="n">
        <x:v>0</x:v>
      </x:c>
      <x:c r="W726" s="25" t="n">
        <x:v>0</x:v>
      </x:c>
      <x:c r="X726" s="25" t="n">
        <x:v>0</x:v>
      </x:c>
      <x:c r="Y726" s="25" t="n">
        <x:v>0</x:v>
      </x:c>
      <x:c r="Z726" s="25" t="n">
        <x:v>0</x:v>
      </x:c>
      <x:c r="AA726" s="25" t="n">
        <x:v>0</x:v>
      </x:c>
      <x:c r="AB726" s="25" t="n">
        <x:v>0</x:v>
      </x:c>
      <x:c r="AC726" s="25" t="n">
        <x:v>0</x:v>
      </x:c>
      <x:c r="AD726" s="25" t="n">
        <x:v>0</x:v>
      </x:c>
      <x:c r="AE726" s="25" t="n">
        <x:v>0</x:v>
      </x:c>
      <x:c r="AF726" s="25" t="n">
        <x:v>0</x:v>
      </x:c>
      <x:c r="AG726" s="25" t="n">
        <x:v>0</x:v>
      </x:c>
      <x:c r="AH726" s="25" t="n">
        <x:v>0</x:v>
      </x:c>
      <x:c r="AI726" s="25" t="n">
        <x:v>0</x:v>
      </x:c>
      <x:c r="AJ726" s="25" t="n">
        <x:v>0</x:v>
      </x:c>
      <x:c r="AK726" s="25" t="n">
        <x:v>0</x:v>
      </x:c>
    </x:row>
    <x:row r="727" spans="1:37">
      <x:c r="A727" s="29" t="n">
        <x:v>72.6</x:v>
      </x:c>
      <x:c r="B727" s="25" t="n">
        <x:v>0</x:v>
      </x:c>
      <x:c r="C727" s="25" t="n">
        <x:v>0</x:v>
      </x:c>
      <x:c r="D727" s="25" t="n">
        <x:v>0</x:v>
      </x:c>
      <x:c r="E727" s="25" t="n">
        <x:v>0</x:v>
      </x:c>
      <x:c r="F727" s="25" t="n">
        <x:v>0</x:v>
      </x:c>
      <x:c r="G727" s="25" t="n">
        <x:v>0</x:v>
      </x:c>
      <x:c r="H727" s="25" t="n">
        <x:v>0</x:v>
      </x:c>
      <x:c r="I727" s="25" t="n">
        <x:v>0</x:v>
      </x:c>
      <x:c r="J727" s="25" t="n">
        <x:v>0</x:v>
      </x:c>
      <x:c r="K727" s="25" t="n">
        <x:v>0</x:v>
      </x:c>
      <x:c r="L727" s="25" t="n">
        <x:v>0</x:v>
      </x:c>
      <x:c r="M727" s="25" t="n">
        <x:v>0</x:v>
      </x:c>
      <x:c r="N727" s="25" t="n">
        <x:v>0</x:v>
      </x:c>
      <x:c r="O727" s="25" t="n">
        <x:v>0</x:v>
      </x:c>
      <x:c r="P727" s="25" t="n">
        <x:v>0</x:v>
      </x:c>
      <x:c r="Q727" s="25" t="n">
        <x:v>0</x:v>
      </x:c>
      <x:c r="R727" s="25" t="n">
        <x:v>0</x:v>
      </x:c>
      <x:c r="S727" s="25" t="n">
        <x:v>0</x:v>
      </x:c>
      <x:c r="T727" s="25" t="n">
        <x:v>0</x:v>
      </x:c>
      <x:c r="U727" s="25" t="n">
        <x:v>0</x:v>
      </x:c>
      <x:c r="V727" s="25" t="n">
        <x:v>0</x:v>
      </x:c>
      <x:c r="W727" s="25" t="n">
        <x:v>0</x:v>
      </x:c>
      <x:c r="X727" s="25" t="n">
        <x:v>0</x:v>
      </x:c>
      <x:c r="Y727" s="25" t="n">
        <x:v>0</x:v>
      </x:c>
      <x:c r="Z727" s="25" t="n">
        <x:v>0</x:v>
      </x:c>
      <x:c r="AA727" s="25" t="n">
        <x:v>0</x:v>
      </x:c>
      <x:c r="AB727" s="25" t="n">
        <x:v>0</x:v>
      </x:c>
      <x:c r="AC727" s="25" t="n">
        <x:v>0</x:v>
      </x:c>
      <x:c r="AD727" s="25" t="n">
        <x:v>1</x:v>
      </x:c>
      <x:c r="AE727" s="25" t="n">
        <x:v>0</x:v>
      </x:c>
      <x:c r="AF727" s="25" t="n">
        <x:v>0</x:v>
      </x:c>
      <x:c r="AG727" s="25" t="n">
        <x:v>0</x:v>
      </x:c>
      <x:c r="AH727" s="25" t="n">
        <x:v>0</x:v>
      </x:c>
      <x:c r="AI727" s="25" t="n">
        <x:v>0</x:v>
      </x:c>
      <x:c r="AJ727" s="25" t="n">
        <x:v>0</x:v>
      </x:c>
      <x:c r="AK727" s="25" t="n">
        <x:v>0</x:v>
      </x:c>
    </x:row>
    <x:row r="728" spans="1:37">
      <x:c r="A728" s="29" t="n">
        <x:v>72.7</x:v>
      </x:c>
      <x:c r="B728" s="25" t="n">
        <x:v>0</x:v>
      </x:c>
      <x:c r="C728" s="25" t="n">
        <x:v>0</x:v>
      </x:c>
      <x:c r="D728" s="25" t="n">
        <x:v>0</x:v>
      </x:c>
      <x:c r="E728" s="25" t="n">
        <x:v>0</x:v>
      </x:c>
      <x:c r="F728" s="25" t="n">
        <x:v>0</x:v>
      </x:c>
      <x:c r="G728" s="25" t="n">
        <x:v>0</x:v>
      </x:c>
      <x:c r="H728" s="25" t="n">
        <x:v>0</x:v>
      </x:c>
      <x:c r="I728" s="25" t="n">
        <x:v>0</x:v>
      </x:c>
      <x:c r="J728" s="25" t="n">
        <x:v>0</x:v>
      </x:c>
      <x:c r="K728" s="25" t="n">
        <x:v>0</x:v>
      </x:c>
      <x:c r="L728" s="25" t="n">
        <x:v>0</x:v>
      </x:c>
      <x:c r="M728" s="25" t="n">
        <x:v>0</x:v>
      </x:c>
      <x:c r="N728" s="25" t="n">
        <x:v>0</x:v>
      </x:c>
      <x:c r="O728" s="25" t="n">
        <x:v>0</x:v>
      </x:c>
      <x:c r="P728" s="25" t="n">
        <x:v>0</x:v>
      </x:c>
      <x:c r="Q728" s="25" t="n">
        <x:v>0</x:v>
      </x:c>
      <x:c r="R728" s="25" t="n">
        <x:v>0</x:v>
      </x:c>
      <x:c r="S728" s="25" t="n">
        <x:v>0</x:v>
      </x:c>
      <x:c r="T728" s="25" t="n">
        <x:v>0</x:v>
      </x:c>
      <x:c r="U728" s="25" t="n">
        <x:v>0</x:v>
      </x:c>
      <x:c r="V728" s="25" t="n">
        <x:v>0</x:v>
      </x:c>
      <x:c r="W728" s="25" t="n">
        <x:v>0</x:v>
      </x:c>
      <x:c r="X728" s="25" t="n">
        <x:v>0</x:v>
      </x:c>
      <x:c r="Y728" s="25" t="n">
        <x:v>0</x:v>
      </x:c>
      <x:c r="Z728" s="25" t="n">
        <x:v>0</x:v>
      </x:c>
      <x:c r="AA728" s="25" t="n">
        <x:v>0</x:v>
      </x:c>
      <x:c r="AB728" s="25" t="n">
        <x:v>0</x:v>
      </x:c>
      <x:c r="AC728" s="25" t="n">
        <x:v>0</x:v>
      </x:c>
      <x:c r="AD728" s="25" t="n">
        <x:v>1</x:v>
      </x:c>
      <x:c r="AE728" s="25" t="n">
        <x:v>0</x:v>
      </x:c>
      <x:c r="AF728" s="25" t="n">
        <x:v>0</x:v>
      </x:c>
      <x:c r="AG728" s="25" t="n">
        <x:v>0</x:v>
      </x:c>
      <x:c r="AH728" s="25" t="n">
        <x:v>0</x:v>
      </x:c>
      <x:c r="AI728" s="25" t="n">
        <x:v>0</x:v>
      </x:c>
      <x:c r="AJ728" s="25" t="n">
        <x:v>0</x:v>
      </x:c>
      <x:c r="AK728" s="25" t="n">
        <x:v>0</x:v>
      </x:c>
    </x:row>
    <x:row r="729" spans="1:37">
      <x:c r="A729" s="29" t="n">
        <x:v>72.8</x:v>
      </x:c>
      <x:c r="B729" s="25" t="n">
        <x:v>0</x:v>
      </x:c>
      <x:c r="C729" s="25" t="n">
        <x:v>0</x:v>
      </x:c>
      <x:c r="D729" s="25" t="n">
        <x:v>0</x:v>
      </x:c>
      <x:c r="E729" s="25" t="n">
        <x:v>0</x:v>
      </x:c>
      <x:c r="F729" s="25" t="n">
        <x:v>0</x:v>
      </x:c>
      <x:c r="G729" s="25" t="n">
        <x:v>0</x:v>
      </x:c>
      <x:c r="H729" s="25" t="n">
        <x:v>0</x:v>
      </x:c>
      <x:c r="I729" s="25" t="n">
        <x:v>0</x:v>
      </x:c>
      <x:c r="J729" s="25" t="n">
        <x:v>0</x:v>
      </x:c>
      <x:c r="K729" s="25" t="n">
        <x:v>0</x:v>
      </x:c>
      <x:c r="L729" s="25" t="n">
        <x:v>0</x:v>
      </x:c>
      <x:c r="M729" s="25" t="n">
        <x:v>0</x:v>
      </x:c>
      <x:c r="N729" s="25" t="n">
        <x:v>0</x:v>
      </x:c>
      <x:c r="O729" s="25" t="n">
        <x:v>0</x:v>
      </x:c>
      <x:c r="P729" s="25" t="n">
        <x:v>0</x:v>
      </x:c>
      <x:c r="Q729" s="25" t="n">
        <x:v>0</x:v>
      </x:c>
      <x:c r="R729" s="25" t="n">
        <x:v>0</x:v>
      </x:c>
      <x:c r="S729" s="25" t="n">
        <x:v>0</x:v>
      </x:c>
      <x:c r="T729" s="25" t="n">
        <x:v>0</x:v>
      </x:c>
      <x:c r="U729" s="25" t="n">
        <x:v>0</x:v>
      </x:c>
      <x:c r="V729" s="25" t="n">
        <x:v>0</x:v>
      </x:c>
      <x:c r="W729" s="25" t="n">
        <x:v>0</x:v>
      </x:c>
      <x:c r="X729" s="25" t="n">
        <x:v>0</x:v>
      </x:c>
      <x:c r="Y729" s="25" t="n">
        <x:v>0</x:v>
      </x:c>
      <x:c r="Z729" s="25" t="n">
        <x:v>0</x:v>
      </x:c>
      <x:c r="AA729" s="25" t="n">
        <x:v>0</x:v>
      </x:c>
      <x:c r="AB729" s="25" t="n">
        <x:v>0</x:v>
      </x:c>
      <x:c r="AC729" s="25" t="n">
        <x:v>0</x:v>
      </x:c>
      <x:c r="AD729" s="25" t="n">
        <x:v>1</x:v>
      </x:c>
      <x:c r="AE729" s="25" t="n">
        <x:v>0</x:v>
      </x:c>
      <x:c r="AF729" s="25" t="n">
        <x:v>0</x:v>
      </x:c>
      <x:c r="AG729" s="25" t="n">
        <x:v>0</x:v>
      </x:c>
      <x:c r="AH729" s="25" t="n">
        <x:v>0</x:v>
      </x:c>
      <x:c r="AI729" s="25" t="n">
        <x:v>0</x:v>
      </x:c>
      <x:c r="AJ729" s="25" t="n">
        <x:v>0</x:v>
      </x:c>
      <x:c r="AK729" s="25" t="n">
        <x:v>0</x:v>
      </x:c>
    </x:row>
    <x:row r="730" spans="1:37">
      <x:c r="A730" s="29" t="n">
        <x:v>72.9</x:v>
      </x:c>
      <x:c r="B730" s="25" t="n">
        <x:v>0</x:v>
      </x:c>
      <x:c r="C730" s="25" t="n">
        <x:v>0</x:v>
      </x:c>
      <x:c r="D730" s="25" t="n">
        <x:v>0</x:v>
      </x:c>
      <x:c r="E730" s="25" t="n">
        <x:v>0</x:v>
      </x:c>
      <x:c r="F730" s="25" t="n">
        <x:v>0</x:v>
      </x:c>
      <x:c r="G730" s="25" t="n">
        <x:v>0</x:v>
      </x:c>
      <x:c r="H730" s="25" t="n">
        <x:v>0</x:v>
      </x:c>
      <x:c r="I730" s="25" t="n">
        <x:v>0</x:v>
      </x:c>
      <x:c r="J730" s="25" t="n">
        <x:v>0</x:v>
      </x:c>
      <x:c r="K730" s="25" t="n">
        <x:v>0</x:v>
      </x:c>
      <x:c r="L730" s="25" t="n">
        <x:v>0</x:v>
      </x:c>
      <x:c r="M730" s="25" t="n">
        <x:v>0</x:v>
      </x:c>
      <x:c r="N730" s="25" t="n">
        <x:v>0</x:v>
      </x:c>
      <x:c r="O730" s="25" t="n">
        <x:v>0</x:v>
      </x:c>
      <x:c r="P730" s="25" t="n">
        <x:v>0</x:v>
      </x:c>
      <x:c r="Q730" s="25" t="n">
        <x:v>0</x:v>
      </x:c>
      <x:c r="R730" s="25" t="n">
        <x:v>0</x:v>
      </x:c>
      <x:c r="S730" s="25" t="n">
        <x:v>0</x:v>
      </x:c>
      <x:c r="T730" s="25" t="n">
        <x:v>0</x:v>
      </x:c>
      <x:c r="U730" s="25" t="n">
        <x:v>0</x:v>
      </x:c>
      <x:c r="V730" s="25" t="n">
        <x:v>0</x:v>
      </x:c>
      <x:c r="W730" s="25" t="n">
        <x:v>0</x:v>
      </x:c>
      <x:c r="X730" s="25" t="n">
        <x:v>0</x:v>
      </x:c>
      <x:c r="Y730" s="25" t="n">
        <x:v>0</x:v>
      </x:c>
      <x:c r="Z730" s="25" t="n">
        <x:v>0</x:v>
      </x:c>
      <x:c r="AA730" s="25" t="n">
        <x:v>0</x:v>
      </x:c>
      <x:c r="AB730" s="25" t="n">
        <x:v>0</x:v>
      </x:c>
      <x:c r="AC730" s="25" t="n">
        <x:v>0</x:v>
      </x:c>
      <x:c r="AD730" s="25" t="n">
        <x:v>0</x:v>
      </x:c>
      <x:c r="AE730" s="25" t="n">
        <x:v>0</x:v>
      </x:c>
      <x:c r="AF730" s="25" t="n">
        <x:v>0</x:v>
      </x:c>
      <x:c r="AG730" s="25" t="n">
        <x:v>0</x:v>
      </x:c>
      <x:c r="AH730" s="25" t="n">
        <x:v>0</x:v>
      </x:c>
      <x:c r="AI730" s="25" t="n">
        <x:v>0</x:v>
      </x:c>
      <x:c r="AJ730" s="25" t="n">
        <x:v>0</x:v>
      </x:c>
      <x:c r="AK730" s="25" t="n">
        <x:v>0</x:v>
      </x:c>
    </x:row>
    <x:row r="731" spans="1:37">
      <x:c r="A731" s="29" t="n">
        <x:v>73</x:v>
      </x:c>
      <x:c r="B731" s="25" t="n">
        <x:v>0</x:v>
      </x:c>
      <x:c r="C731" s="25" t="n">
        <x:v>0</x:v>
      </x:c>
      <x:c r="D731" s="25" t="n">
        <x:v>0</x:v>
      </x:c>
      <x:c r="E731" s="25" t="n">
        <x:v>0</x:v>
      </x:c>
      <x:c r="F731" s="25" t="n">
        <x:v>0</x:v>
      </x:c>
      <x:c r="G731" s="25" t="n">
        <x:v>0</x:v>
      </x:c>
      <x:c r="H731" s="25" t="n">
        <x:v>0</x:v>
      </x:c>
      <x:c r="I731" s="25" t="n">
        <x:v>0</x:v>
      </x:c>
      <x:c r="J731" s="25" t="n">
        <x:v>0</x:v>
      </x:c>
      <x:c r="K731" s="25" t="n">
        <x:v>0</x:v>
      </x:c>
      <x:c r="L731" s="25" t="n">
        <x:v>0</x:v>
      </x:c>
      <x:c r="M731" s="25" t="n">
        <x:v>0</x:v>
      </x:c>
      <x:c r="N731" s="25" t="n">
        <x:v>0</x:v>
      </x:c>
      <x:c r="O731" s="25" t="n">
        <x:v>0</x:v>
      </x:c>
      <x:c r="P731" s="25" t="n">
        <x:v>0</x:v>
      </x:c>
      <x:c r="Q731" s="25" t="n">
        <x:v>0</x:v>
      </x:c>
      <x:c r="R731" s="25" t="n">
        <x:v>0</x:v>
      </x:c>
      <x:c r="S731" s="25" t="n">
        <x:v>0</x:v>
      </x:c>
      <x:c r="T731" s="25" t="n">
        <x:v>0</x:v>
      </x:c>
      <x:c r="U731" s="25" t="n">
        <x:v>0</x:v>
      </x:c>
      <x:c r="V731" s="25" t="n">
        <x:v>0</x:v>
      </x:c>
      <x:c r="W731" s="25" t="n">
        <x:v>0</x:v>
      </x:c>
      <x:c r="X731" s="25" t="n">
        <x:v>0</x:v>
      </x:c>
      <x:c r="Y731" s="25" t="n">
        <x:v>0</x:v>
      </x:c>
      <x:c r="Z731" s="25" t="n">
        <x:v>0</x:v>
      </x:c>
      <x:c r="AA731" s="25" t="n">
        <x:v>0</x:v>
      </x:c>
      <x:c r="AB731" s="25" t="n">
        <x:v>0</x:v>
      </x:c>
      <x:c r="AC731" s="25" t="n">
        <x:v>0</x:v>
      </x:c>
      <x:c r="AD731" s="25" t="n">
        <x:v>0</x:v>
      </x:c>
      <x:c r="AE731" s="25" t="n">
        <x:v>0</x:v>
      </x:c>
      <x:c r="AF731" s="25" t="n">
        <x:v>0</x:v>
      </x:c>
      <x:c r="AG731" s="25" t="n">
        <x:v>0</x:v>
      </x:c>
      <x:c r="AH731" s="25" t="n">
        <x:v>0</x:v>
      </x:c>
      <x:c r="AI731" s="25" t="n">
        <x:v>0</x:v>
      </x:c>
      <x:c r="AJ731" s="25" t="n">
        <x:v>0</x:v>
      </x:c>
      <x:c r="AK731" s="25" t="n">
        <x:v>0</x:v>
      </x:c>
    </x:row>
    <x:row r="732" spans="1:37">
      <x:c r="A732" s="29" t="n">
        <x:v>73.1</x:v>
      </x:c>
      <x:c r="B732" s="25" t="n">
        <x:v>0</x:v>
      </x:c>
      <x:c r="C732" s="25" t="n">
        <x:v>0</x:v>
      </x:c>
      <x:c r="D732" s="25" t="n">
        <x:v>0</x:v>
      </x:c>
      <x:c r="E732" s="25" t="n">
        <x:v>0</x:v>
      </x:c>
      <x:c r="F732" s="25" t="n">
        <x:v>0</x:v>
      </x:c>
      <x:c r="G732" s="25" t="n">
        <x:v>0</x:v>
      </x:c>
      <x:c r="H732" s="25" t="n">
        <x:v>0</x:v>
      </x:c>
      <x:c r="I732" s="25" t="n">
        <x:v>0</x:v>
      </x:c>
      <x:c r="J732" s="25" t="n">
        <x:v>0</x:v>
      </x:c>
      <x:c r="K732" s="25" t="n">
        <x:v>0</x:v>
      </x:c>
      <x:c r="L732" s="25" t="n">
        <x:v>0</x:v>
      </x:c>
      <x:c r="M732" s="25" t="n">
        <x:v>0</x:v>
      </x:c>
      <x:c r="N732" s="25" t="n">
        <x:v>0</x:v>
      </x:c>
      <x:c r="O732" s="25" t="n">
        <x:v>0</x:v>
      </x:c>
      <x:c r="P732" s="25" t="n">
        <x:v>0</x:v>
      </x:c>
      <x:c r="Q732" s="25" t="n">
        <x:v>0</x:v>
      </x:c>
      <x:c r="R732" s="25" t="n">
        <x:v>0</x:v>
      </x:c>
      <x:c r="S732" s="25" t="n">
        <x:v>0</x:v>
      </x:c>
      <x:c r="T732" s="25" t="n">
        <x:v>0</x:v>
      </x:c>
      <x:c r="U732" s="25" t="n">
        <x:v>0</x:v>
      </x:c>
      <x:c r="V732" s="25" t="n">
        <x:v>0</x:v>
      </x:c>
      <x:c r="W732" s="25" t="n">
        <x:v>0</x:v>
      </x:c>
      <x:c r="X732" s="25" t="n">
        <x:v>0</x:v>
      </x:c>
      <x:c r="Y732" s="25" t="n">
        <x:v>0</x:v>
      </x:c>
      <x:c r="Z732" s="25" t="n">
        <x:v>0</x:v>
      </x:c>
      <x:c r="AA732" s="25" t="n">
        <x:v>0</x:v>
      </x:c>
      <x:c r="AB732" s="25" t="n">
        <x:v>0</x:v>
      </x:c>
      <x:c r="AC732" s="25" t="n">
        <x:v>0</x:v>
      </x:c>
      <x:c r="AD732" s="25" t="n">
        <x:v>0</x:v>
      </x:c>
      <x:c r="AE732" s="25" t="n">
        <x:v>0</x:v>
      </x:c>
      <x:c r="AF732" s="25" t="n">
        <x:v>0</x:v>
      </x:c>
      <x:c r="AG732" s="25" t="n">
        <x:v>0</x:v>
      </x:c>
      <x:c r="AH732" s="25" t="n">
        <x:v>0</x:v>
      </x:c>
      <x:c r="AI732" s="25" t="n">
        <x:v>0</x:v>
      </x:c>
      <x:c r="AJ732" s="25" t="n">
        <x:v>0</x:v>
      </x:c>
      <x:c r="AK732" s="25" t="n">
        <x:v>0</x:v>
      </x:c>
    </x:row>
    <x:row r="733" spans="1:37">
      <x:c r="A733" s="29" t="n">
        <x:v>73.2</x:v>
      </x:c>
      <x:c r="B733" s="25" t="n">
        <x:v>0</x:v>
      </x:c>
      <x:c r="C733" s="25" t="n">
        <x:v>0</x:v>
      </x:c>
      <x:c r="D733" s="25" t="n">
        <x:v>0</x:v>
      </x:c>
      <x:c r="E733" s="25" t="n">
        <x:v>0</x:v>
      </x:c>
      <x:c r="F733" s="25" t="n">
        <x:v>0</x:v>
      </x:c>
      <x:c r="G733" s="25" t="n">
        <x:v>0</x:v>
      </x:c>
      <x:c r="H733" s="25" t="n">
        <x:v>0</x:v>
      </x:c>
      <x:c r="I733" s="25" t="n">
        <x:v>0</x:v>
      </x:c>
      <x:c r="J733" s="25" t="n">
        <x:v>0</x:v>
      </x:c>
      <x:c r="K733" s="25" t="n">
        <x:v>0</x:v>
      </x:c>
      <x:c r="L733" s="25" t="n">
        <x:v>0</x:v>
      </x:c>
      <x:c r="M733" s="25" t="n">
        <x:v>0</x:v>
      </x:c>
      <x:c r="N733" s="25" t="n">
        <x:v>0</x:v>
      </x:c>
      <x:c r="O733" s="25" t="n">
        <x:v>0</x:v>
      </x:c>
      <x:c r="P733" s="25" t="n">
        <x:v>0</x:v>
      </x:c>
      <x:c r="Q733" s="25" t="n">
        <x:v>0</x:v>
      </x:c>
      <x:c r="R733" s="25" t="n">
        <x:v>0</x:v>
      </x:c>
      <x:c r="S733" s="25" t="n">
        <x:v>0</x:v>
      </x:c>
      <x:c r="T733" s="25" t="n">
        <x:v>0</x:v>
      </x:c>
      <x:c r="U733" s="25" t="n">
        <x:v>0</x:v>
      </x:c>
      <x:c r="V733" s="25" t="n">
        <x:v>0</x:v>
      </x:c>
      <x:c r="W733" s="25" t="n">
        <x:v>0</x:v>
      </x:c>
      <x:c r="X733" s="25" t="n">
        <x:v>0</x:v>
      </x:c>
      <x:c r="Y733" s="25" t="n">
        <x:v>0</x:v>
      </x:c>
      <x:c r="Z733" s="25" t="n">
        <x:v>0</x:v>
      </x:c>
      <x:c r="AA733" s="25" t="n">
        <x:v>0</x:v>
      </x:c>
      <x:c r="AB733" s="25" t="n">
        <x:v>0</x:v>
      </x:c>
      <x:c r="AC733" s="25" t="n">
        <x:v>0</x:v>
      </x:c>
      <x:c r="AD733" s="25" t="n">
        <x:v>0</x:v>
      </x:c>
      <x:c r="AE733" s="25" t="n">
        <x:v>0</x:v>
      </x:c>
      <x:c r="AF733" s="25" t="n">
        <x:v>0</x:v>
      </x:c>
      <x:c r="AG733" s="25" t="n">
        <x:v>0</x:v>
      </x:c>
      <x:c r="AH733" s="25" t="n">
        <x:v>0</x:v>
      </x:c>
      <x:c r="AI733" s="25" t="n">
        <x:v>0</x:v>
      </x:c>
      <x:c r="AJ733" s="25" t="n">
        <x:v>0</x:v>
      </x:c>
      <x:c r="AK733" s="25" t="n">
        <x:v>0</x:v>
      </x:c>
    </x:row>
    <x:row r="734" spans="1:37">
      <x:c r="A734" s="29" t="n">
        <x:v>73.3</x:v>
      </x:c>
      <x:c r="B734" s="25" t="n">
        <x:v>0</x:v>
      </x:c>
      <x:c r="C734" s="25" t="n">
        <x:v>0</x:v>
      </x:c>
      <x:c r="D734" s="25" t="n">
        <x:v>0</x:v>
      </x:c>
      <x:c r="E734" s="25" t="n">
        <x:v>0</x:v>
      </x:c>
      <x:c r="F734" s="25" t="n">
        <x:v>0</x:v>
      </x:c>
      <x:c r="G734" s="25" t="n">
        <x:v>0</x:v>
      </x:c>
      <x:c r="H734" s="25" t="n">
        <x:v>0</x:v>
      </x:c>
      <x:c r="I734" s="25" t="n">
        <x:v>0</x:v>
      </x:c>
      <x:c r="J734" s="25" t="n">
        <x:v>0</x:v>
      </x:c>
      <x:c r="K734" s="25" t="n">
        <x:v>0</x:v>
      </x:c>
      <x:c r="L734" s="25" t="n">
        <x:v>0</x:v>
      </x:c>
      <x:c r="M734" s="25" t="n">
        <x:v>0</x:v>
      </x:c>
      <x:c r="N734" s="25" t="n">
        <x:v>0</x:v>
      </x:c>
      <x:c r="O734" s="25" t="n">
        <x:v>0</x:v>
      </x:c>
      <x:c r="P734" s="25" t="n">
        <x:v>0</x:v>
      </x:c>
      <x:c r="Q734" s="25" t="n">
        <x:v>0</x:v>
      </x:c>
      <x:c r="R734" s="25" t="n">
        <x:v>0</x:v>
      </x:c>
      <x:c r="S734" s="25" t="n">
        <x:v>0</x:v>
      </x:c>
      <x:c r="T734" s="25" t="n">
        <x:v>0</x:v>
      </x:c>
      <x:c r="U734" s="25" t="n">
        <x:v>0</x:v>
      </x:c>
      <x:c r="V734" s="25" t="n">
        <x:v>0</x:v>
      </x:c>
      <x:c r="W734" s="25" t="n">
        <x:v>0</x:v>
      </x:c>
      <x:c r="X734" s="25" t="n">
        <x:v>0</x:v>
      </x:c>
      <x:c r="Y734" s="25" t="n">
        <x:v>0</x:v>
      </x:c>
      <x:c r="Z734" s="25" t="n">
        <x:v>0</x:v>
      </x:c>
      <x:c r="AA734" s="25" t="n">
        <x:v>0</x:v>
      </x:c>
      <x:c r="AB734" s="25" t="n">
        <x:v>0</x:v>
      </x:c>
      <x:c r="AC734" s="25" t="n">
        <x:v>0</x:v>
      </x:c>
      <x:c r="AD734" s="25" t="n">
        <x:v>0</x:v>
      </x:c>
      <x:c r="AE734" s="25" t="n">
        <x:v>0</x:v>
      </x:c>
      <x:c r="AF734" s="25" t="n">
        <x:v>0</x:v>
      </x:c>
      <x:c r="AG734" s="25" t="n">
        <x:v>0</x:v>
      </x:c>
      <x:c r="AH734" s="25" t="n">
        <x:v>0</x:v>
      </x:c>
      <x:c r="AI734" s="25" t="n">
        <x:v>0</x:v>
      </x:c>
      <x:c r="AJ734" s="25" t="n">
        <x:v>0</x:v>
      </x:c>
      <x:c r="AK734" s="25" t="n">
        <x:v>0</x:v>
      </x:c>
    </x:row>
    <x:row r="735" spans="1:37">
      <x:c r="A735" s="29" t="n">
        <x:v>73.4</x:v>
      </x:c>
      <x:c r="B735" s="25" t="n">
        <x:v>0</x:v>
      </x:c>
      <x:c r="C735" s="25" t="n">
        <x:v>0</x:v>
      </x:c>
      <x:c r="D735" s="25" t="n">
        <x:v>0</x:v>
      </x:c>
      <x:c r="E735" s="25" t="n">
        <x:v>0</x:v>
      </x:c>
      <x:c r="F735" s="25" t="n">
        <x:v>0</x:v>
      </x:c>
      <x:c r="G735" s="25" t="n">
        <x:v>0</x:v>
      </x:c>
      <x:c r="H735" s="25" t="n">
        <x:v>0</x:v>
      </x:c>
      <x:c r="I735" s="25" t="n">
        <x:v>0</x:v>
      </x:c>
      <x:c r="J735" s="25" t="n">
        <x:v>0</x:v>
      </x:c>
      <x:c r="K735" s="25" t="n">
        <x:v>0</x:v>
      </x:c>
      <x:c r="L735" s="25" t="n">
        <x:v>0</x:v>
      </x:c>
      <x:c r="M735" s="25" t="n">
        <x:v>0</x:v>
      </x:c>
      <x:c r="N735" s="25" t="n">
        <x:v>0</x:v>
      </x:c>
      <x:c r="O735" s="25" t="n">
        <x:v>0</x:v>
      </x:c>
      <x:c r="P735" s="25" t="n">
        <x:v>0</x:v>
      </x:c>
      <x:c r="Q735" s="25" t="n">
        <x:v>0</x:v>
      </x:c>
      <x:c r="R735" s="25" t="n">
        <x:v>0</x:v>
      </x:c>
      <x:c r="S735" s="25" t="n">
        <x:v>0</x:v>
      </x:c>
      <x:c r="T735" s="25" t="n">
        <x:v>0</x:v>
      </x:c>
      <x:c r="U735" s="25" t="n">
        <x:v>0</x:v>
      </x:c>
      <x:c r="V735" s="25" t="n">
        <x:v>0</x:v>
      </x:c>
      <x:c r="W735" s="25" t="n">
        <x:v>0</x:v>
      </x:c>
      <x:c r="X735" s="25" t="n">
        <x:v>0</x:v>
      </x:c>
      <x:c r="Y735" s="25" t="n">
        <x:v>0</x:v>
      </x:c>
      <x:c r="Z735" s="25" t="n">
        <x:v>0</x:v>
      </x:c>
      <x:c r="AA735" s="25" t="n">
        <x:v>0</x:v>
      </x:c>
      <x:c r="AB735" s="25" t="n">
        <x:v>0</x:v>
      </x:c>
      <x:c r="AC735" s="25" t="n">
        <x:v>0</x:v>
      </x:c>
      <x:c r="AD735" s="25" t="n">
        <x:v>0</x:v>
      </x:c>
      <x:c r="AE735" s="25" t="n">
        <x:v>0</x:v>
      </x:c>
      <x:c r="AF735" s="25" t="n">
        <x:v>0</x:v>
      </x:c>
      <x:c r="AG735" s="25" t="n">
        <x:v>0</x:v>
      </x:c>
      <x:c r="AH735" s="25" t="n">
        <x:v>0</x:v>
      </x:c>
      <x:c r="AI735" s="25" t="n">
        <x:v>0</x:v>
      </x:c>
      <x:c r="AJ735" s="25" t="n">
        <x:v>0</x:v>
      </x:c>
      <x:c r="AK735" s="25" t="n">
        <x:v>0</x:v>
      </x:c>
    </x:row>
    <x:row r="736" spans="1:37">
      <x:c r="A736" s="29" t="n">
        <x:v>73.5</x:v>
      </x:c>
      <x:c r="B736" s="25" t="n">
        <x:v>0</x:v>
      </x:c>
      <x:c r="C736" s="25" t="n">
        <x:v>0</x:v>
      </x:c>
      <x:c r="D736" s="25" t="n">
        <x:v>0</x:v>
      </x:c>
      <x:c r="E736" s="25" t="n">
        <x:v>0</x:v>
      </x:c>
      <x:c r="F736" s="25" t="n">
        <x:v>0</x:v>
      </x:c>
      <x:c r="G736" s="25" t="n">
        <x:v>0</x:v>
      </x:c>
      <x:c r="H736" s="25" t="n">
        <x:v>0</x:v>
      </x:c>
      <x:c r="I736" s="25" t="n">
        <x:v>0</x:v>
      </x:c>
      <x:c r="J736" s="25" t="n">
        <x:v>0</x:v>
      </x:c>
      <x:c r="K736" s="25" t="n">
        <x:v>0</x:v>
      </x:c>
      <x:c r="L736" s="25" t="n">
        <x:v>0</x:v>
      </x:c>
      <x:c r="M736" s="25" t="n">
        <x:v>0</x:v>
      </x:c>
      <x:c r="N736" s="25" t="n">
        <x:v>0</x:v>
      </x:c>
      <x:c r="O736" s="25" t="n">
        <x:v>0</x:v>
      </x:c>
      <x:c r="P736" s="25" t="n">
        <x:v>0</x:v>
      </x:c>
      <x:c r="Q736" s="25" t="n">
        <x:v>0</x:v>
      </x:c>
      <x:c r="R736" s="25" t="n">
        <x:v>0</x:v>
      </x:c>
      <x:c r="S736" s="25" t="n">
        <x:v>0</x:v>
      </x:c>
      <x:c r="T736" s="25" t="n">
        <x:v>0</x:v>
      </x:c>
      <x:c r="U736" s="25" t="n">
        <x:v>0</x:v>
      </x:c>
      <x:c r="V736" s="25" t="n">
        <x:v>0</x:v>
      </x:c>
      <x:c r="W736" s="25" t="n">
        <x:v>0</x:v>
      </x:c>
      <x:c r="X736" s="25" t="n">
        <x:v>0</x:v>
      </x:c>
      <x:c r="Y736" s="25" t="n">
        <x:v>0</x:v>
      </x:c>
      <x:c r="Z736" s="25" t="n">
        <x:v>0</x:v>
      </x:c>
      <x:c r="AA736" s="25" t="n">
        <x:v>0</x:v>
      </x:c>
      <x:c r="AB736" s="25" t="n">
        <x:v>0</x:v>
      </x:c>
      <x:c r="AC736" s="25" t="n">
        <x:v>0</x:v>
      </x:c>
      <x:c r="AD736" s="25" t="n">
        <x:v>1</x:v>
      </x:c>
      <x:c r="AE736" s="25" t="n">
        <x:v>0</x:v>
      </x:c>
      <x:c r="AF736" s="25" t="n">
        <x:v>0</x:v>
      </x:c>
      <x:c r="AG736" s="25" t="n">
        <x:v>0</x:v>
      </x:c>
      <x:c r="AH736" s="25" t="n">
        <x:v>0</x:v>
      </x:c>
      <x:c r="AI736" s="25" t="n">
        <x:v>0</x:v>
      </x:c>
      <x:c r="AJ736" s="25" t="n">
        <x:v>0</x:v>
      </x:c>
      <x:c r="AK736" s="25" t="n">
        <x:v>0</x:v>
      </x:c>
    </x:row>
    <x:row r="737" spans="1:37">
      <x:c r="A737" s="29" t="n">
        <x:v>73.6</x:v>
      </x:c>
      <x:c r="B737" s="25" t="n">
        <x:v>0</x:v>
      </x:c>
      <x:c r="C737" s="25" t="n">
        <x:v>0</x:v>
      </x:c>
      <x:c r="D737" s="25" t="n">
        <x:v>0</x:v>
      </x:c>
      <x:c r="E737" s="25" t="n">
        <x:v>0</x:v>
      </x:c>
      <x:c r="F737" s="25" t="n">
        <x:v>0</x:v>
      </x:c>
      <x:c r="G737" s="25" t="n">
        <x:v>0</x:v>
      </x:c>
      <x:c r="H737" s="25" t="n">
        <x:v>0</x:v>
      </x:c>
      <x:c r="I737" s="25" t="n">
        <x:v>0</x:v>
      </x:c>
      <x:c r="J737" s="25" t="n">
        <x:v>0</x:v>
      </x:c>
      <x:c r="K737" s="25" t="n">
        <x:v>0</x:v>
      </x:c>
      <x:c r="L737" s="25" t="n">
        <x:v>0</x:v>
      </x:c>
      <x:c r="M737" s="25" t="n">
        <x:v>0</x:v>
      </x:c>
      <x:c r="N737" s="25" t="n">
        <x:v>0</x:v>
      </x:c>
      <x:c r="O737" s="25" t="n">
        <x:v>0</x:v>
      </x:c>
      <x:c r="P737" s="25" t="n">
        <x:v>0</x:v>
      </x:c>
      <x:c r="Q737" s="25" t="n">
        <x:v>0</x:v>
      </x:c>
      <x:c r="R737" s="25" t="n">
        <x:v>0</x:v>
      </x:c>
      <x:c r="S737" s="25" t="n">
        <x:v>0</x:v>
      </x:c>
      <x:c r="T737" s="25" t="n">
        <x:v>0</x:v>
      </x:c>
      <x:c r="U737" s="25" t="n">
        <x:v>0</x:v>
      </x:c>
      <x:c r="V737" s="25" t="n">
        <x:v>0</x:v>
      </x:c>
      <x:c r="W737" s="25" t="n">
        <x:v>0</x:v>
      </x:c>
      <x:c r="X737" s="25" t="n">
        <x:v>0</x:v>
      </x:c>
      <x:c r="Y737" s="25" t="n">
        <x:v>0</x:v>
      </x:c>
      <x:c r="Z737" s="25" t="n">
        <x:v>0</x:v>
      </x:c>
      <x:c r="AA737" s="25" t="n">
        <x:v>0</x:v>
      </x:c>
      <x:c r="AB737" s="25" t="n">
        <x:v>0</x:v>
      </x:c>
      <x:c r="AC737" s="25" t="n">
        <x:v>0</x:v>
      </x:c>
      <x:c r="AD737" s="25" t="n">
        <x:v>0</x:v>
      </x:c>
      <x:c r="AE737" s="25" t="n">
        <x:v>0</x:v>
      </x:c>
      <x:c r="AF737" s="25" t="n">
        <x:v>0</x:v>
      </x:c>
      <x:c r="AG737" s="25" t="n">
        <x:v>0</x:v>
      </x:c>
      <x:c r="AH737" s="25" t="n">
        <x:v>0</x:v>
      </x:c>
      <x:c r="AI737" s="25" t="n">
        <x:v>0</x:v>
      </x:c>
      <x:c r="AJ737" s="25" t="n">
        <x:v>0</x:v>
      </x:c>
      <x:c r="AK737" s="25" t="n">
        <x:v>0</x:v>
      </x:c>
    </x:row>
    <x:row r="738" spans="1:37">
      <x:c r="A738" s="29" t="n">
        <x:v>73.7</x:v>
      </x:c>
      <x:c r="B738" s="25" t="n">
        <x:v>0</x:v>
      </x:c>
      <x:c r="C738" s="25" t="n">
        <x:v>0</x:v>
      </x:c>
      <x:c r="D738" s="25" t="n">
        <x:v>0</x:v>
      </x:c>
      <x:c r="E738" s="25" t="n">
        <x:v>0</x:v>
      </x:c>
      <x:c r="F738" s="25" t="n">
        <x:v>0</x:v>
      </x:c>
      <x:c r="G738" s="25" t="n">
        <x:v>0</x:v>
      </x:c>
      <x:c r="H738" s="25" t="n">
        <x:v>0</x:v>
      </x:c>
      <x:c r="I738" s="25" t="n">
        <x:v>0</x:v>
      </x:c>
      <x:c r="J738" s="25" t="n">
        <x:v>0</x:v>
      </x:c>
      <x:c r="K738" s="25" t="n">
        <x:v>0</x:v>
      </x:c>
      <x:c r="L738" s="25" t="n">
        <x:v>0</x:v>
      </x:c>
      <x:c r="M738" s="25" t="n">
        <x:v>0</x:v>
      </x:c>
      <x:c r="N738" s="25" t="n">
        <x:v>0</x:v>
      </x:c>
      <x:c r="O738" s="25" t="n">
        <x:v>0</x:v>
      </x:c>
      <x:c r="P738" s="25" t="n">
        <x:v>0</x:v>
      </x:c>
      <x:c r="Q738" s="25" t="n">
        <x:v>0</x:v>
      </x:c>
      <x:c r="R738" s="25" t="n">
        <x:v>0</x:v>
      </x:c>
      <x:c r="S738" s="25" t="n">
        <x:v>0</x:v>
      </x:c>
      <x:c r="T738" s="25" t="n">
        <x:v>0</x:v>
      </x:c>
      <x:c r="U738" s="25" t="n">
        <x:v>0</x:v>
      </x:c>
      <x:c r="V738" s="25" t="n">
        <x:v>0</x:v>
      </x:c>
      <x:c r="W738" s="25" t="n">
        <x:v>0</x:v>
      </x:c>
      <x:c r="X738" s="25" t="n">
        <x:v>0</x:v>
      </x:c>
      <x:c r="Y738" s="25" t="n">
        <x:v>0</x:v>
      </x:c>
      <x:c r="Z738" s="25" t="n">
        <x:v>0</x:v>
      </x:c>
      <x:c r="AA738" s="25" t="n">
        <x:v>0</x:v>
      </x:c>
      <x:c r="AB738" s="25" t="n">
        <x:v>0</x:v>
      </x:c>
      <x:c r="AC738" s="25" t="n">
        <x:v>0</x:v>
      </x:c>
      <x:c r="AD738" s="25" t="n">
        <x:v>0</x:v>
      </x:c>
      <x:c r="AE738" s="25" t="n">
        <x:v>0</x:v>
      </x:c>
      <x:c r="AF738" s="25" t="n">
        <x:v>0</x:v>
      </x:c>
      <x:c r="AG738" s="25" t="n">
        <x:v>0</x:v>
      </x:c>
      <x:c r="AH738" s="25" t="n">
        <x:v>0</x:v>
      </x:c>
      <x:c r="AI738" s="25" t="n">
        <x:v>0</x:v>
      </x:c>
      <x:c r="AJ738" s="25" t="n">
        <x:v>0</x:v>
      </x:c>
      <x:c r="AK738" s="25" t="n">
        <x:v>0</x:v>
      </x:c>
    </x:row>
    <x:row r="739" spans="1:37">
      <x:c r="A739" s="29" t="n">
        <x:v>73.8</x:v>
      </x:c>
      <x:c r="B739" s="25" t="n">
        <x:v>0</x:v>
      </x:c>
      <x:c r="C739" s="25" t="n">
        <x:v>0</x:v>
      </x:c>
      <x:c r="D739" s="25" t="n">
        <x:v>0</x:v>
      </x:c>
      <x:c r="E739" s="25" t="n">
        <x:v>0</x:v>
      </x:c>
      <x:c r="F739" s="25" t="n">
        <x:v>0</x:v>
      </x:c>
      <x:c r="G739" s="25" t="n">
        <x:v>0</x:v>
      </x:c>
      <x:c r="H739" s="25" t="n">
        <x:v>0</x:v>
      </x:c>
      <x:c r="I739" s="25" t="n">
        <x:v>0</x:v>
      </x:c>
      <x:c r="J739" s="25" t="n">
        <x:v>0</x:v>
      </x:c>
      <x:c r="K739" s="25" t="n">
        <x:v>0</x:v>
      </x:c>
      <x:c r="L739" s="25" t="n">
        <x:v>0</x:v>
      </x:c>
      <x:c r="M739" s="25" t="n">
        <x:v>0</x:v>
      </x:c>
      <x:c r="N739" s="25" t="n">
        <x:v>0</x:v>
      </x:c>
      <x:c r="O739" s="25" t="n">
        <x:v>0</x:v>
      </x:c>
      <x:c r="P739" s="25" t="n">
        <x:v>0</x:v>
      </x:c>
      <x:c r="Q739" s="25" t="n">
        <x:v>0</x:v>
      </x:c>
      <x:c r="R739" s="25" t="n">
        <x:v>0</x:v>
      </x:c>
      <x:c r="S739" s="25" t="n">
        <x:v>0</x:v>
      </x:c>
      <x:c r="T739" s="25" t="n">
        <x:v>0</x:v>
      </x:c>
      <x:c r="U739" s="25" t="n">
        <x:v>0</x:v>
      </x:c>
      <x:c r="V739" s="25" t="n">
        <x:v>0</x:v>
      </x:c>
      <x:c r="W739" s="25" t="n">
        <x:v>0</x:v>
      </x:c>
      <x:c r="X739" s="25" t="n">
        <x:v>0</x:v>
      </x:c>
      <x:c r="Y739" s="25" t="n">
        <x:v>0</x:v>
      </x:c>
      <x:c r="Z739" s="25" t="n">
        <x:v>0</x:v>
      </x:c>
      <x:c r="AA739" s="25" t="n">
        <x:v>0</x:v>
      </x:c>
      <x:c r="AB739" s="25" t="n">
        <x:v>0</x:v>
      </x:c>
      <x:c r="AC739" s="25" t="n">
        <x:v>0</x:v>
      </x:c>
      <x:c r="AD739" s="25" t="n">
        <x:v>1</x:v>
      </x:c>
      <x:c r="AE739" s="25" t="n">
        <x:v>0</x:v>
      </x:c>
      <x:c r="AF739" s="25" t="n">
        <x:v>0</x:v>
      </x:c>
      <x:c r="AG739" s="25" t="n">
        <x:v>0</x:v>
      </x:c>
      <x:c r="AH739" s="25" t="n">
        <x:v>0</x:v>
      </x:c>
      <x:c r="AI739" s="25" t="n">
        <x:v>0</x:v>
      </x:c>
      <x:c r="AJ739" s="25" t="n">
        <x:v>0</x:v>
      </x:c>
      <x:c r="AK739" s="25" t="n">
        <x:v>0</x:v>
      </x:c>
    </x:row>
    <x:row r="740" spans="1:37">
      <x:c r="A740" s="29" t="n">
        <x:v>73.9</x:v>
      </x:c>
      <x:c r="B740" s="25" t="n">
        <x:v>0</x:v>
      </x:c>
      <x:c r="C740" s="25" t="n">
        <x:v>0</x:v>
      </x:c>
      <x:c r="D740" s="25" t="n">
        <x:v>0</x:v>
      </x:c>
      <x:c r="E740" s="25" t="n">
        <x:v>0</x:v>
      </x:c>
      <x:c r="F740" s="25" t="n">
        <x:v>0</x:v>
      </x:c>
      <x:c r="G740" s="25" t="n">
        <x:v>0</x:v>
      </x:c>
      <x:c r="H740" s="25" t="n">
        <x:v>0</x:v>
      </x:c>
      <x:c r="I740" s="25" t="n">
        <x:v>0</x:v>
      </x:c>
      <x:c r="J740" s="25" t="n">
        <x:v>0</x:v>
      </x:c>
      <x:c r="K740" s="25" t="n">
        <x:v>0</x:v>
      </x:c>
      <x:c r="L740" s="25" t="n">
        <x:v>0</x:v>
      </x:c>
      <x:c r="M740" s="25" t="n">
        <x:v>0</x:v>
      </x:c>
      <x:c r="N740" s="25" t="n">
        <x:v>0</x:v>
      </x:c>
      <x:c r="O740" s="25" t="n">
        <x:v>0</x:v>
      </x:c>
      <x:c r="P740" s="25" t="n">
        <x:v>0</x:v>
      </x:c>
      <x:c r="Q740" s="25" t="n">
        <x:v>0</x:v>
      </x:c>
      <x:c r="R740" s="25" t="n">
        <x:v>0</x:v>
      </x:c>
      <x:c r="S740" s="25" t="n">
        <x:v>0</x:v>
      </x:c>
      <x:c r="T740" s="25" t="n">
        <x:v>0</x:v>
      </x:c>
      <x:c r="U740" s="25" t="n">
        <x:v>0</x:v>
      </x:c>
      <x:c r="V740" s="25" t="n">
        <x:v>0</x:v>
      </x:c>
      <x:c r="W740" s="25" t="n">
        <x:v>0</x:v>
      </x:c>
      <x:c r="X740" s="25" t="n">
        <x:v>0</x:v>
      </x:c>
      <x:c r="Y740" s="25" t="n">
        <x:v>0</x:v>
      </x:c>
      <x:c r="Z740" s="25" t="n">
        <x:v>0</x:v>
      </x:c>
      <x:c r="AA740" s="25" t="n">
        <x:v>0</x:v>
      </x:c>
      <x:c r="AB740" s="25" t="n">
        <x:v>0</x:v>
      </x:c>
      <x:c r="AC740" s="25" t="n">
        <x:v>0</x:v>
      </x:c>
      <x:c r="AD740" s="25" t="n">
        <x:v>0</x:v>
      </x:c>
      <x:c r="AE740" s="25" t="n">
        <x:v>0</x:v>
      </x:c>
      <x:c r="AF740" s="25" t="n">
        <x:v>0</x:v>
      </x:c>
      <x:c r="AG740" s="25" t="n">
        <x:v>0</x:v>
      </x:c>
      <x:c r="AH740" s="25" t="n">
        <x:v>0</x:v>
      </x:c>
      <x:c r="AI740" s="25" t="n">
        <x:v>0</x:v>
      </x:c>
      <x:c r="AJ740" s="25" t="n">
        <x:v>0</x:v>
      </x:c>
      <x:c r="AK740" s="25" t="n">
        <x:v>0</x:v>
      </x:c>
    </x:row>
    <x:row r="741" spans="1:37">
      <x:c r="A741" s="29" t="n">
        <x:v>74</x:v>
      </x:c>
      <x:c r="B741" s="25" t="n">
        <x:v>0</x:v>
      </x:c>
      <x:c r="C741" s="25" t="n">
        <x:v>0</x:v>
      </x:c>
      <x:c r="D741" s="25" t="n">
        <x:v>0</x:v>
      </x:c>
      <x:c r="E741" s="25" t="n">
        <x:v>0</x:v>
      </x:c>
      <x:c r="F741" s="25" t="n">
        <x:v>0</x:v>
      </x:c>
      <x:c r="G741" s="25" t="n">
        <x:v>0</x:v>
      </x:c>
      <x:c r="H741" s="25" t="n">
        <x:v>0</x:v>
      </x:c>
      <x:c r="I741" s="25" t="n">
        <x:v>0</x:v>
      </x:c>
      <x:c r="J741" s="25" t="n">
        <x:v>0</x:v>
      </x:c>
      <x:c r="K741" s="25" t="n">
        <x:v>0</x:v>
      </x:c>
      <x:c r="L741" s="25" t="n">
        <x:v>0</x:v>
      </x:c>
      <x:c r="M741" s="25" t="n">
        <x:v>0</x:v>
      </x:c>
      <x:c r="N741" s="25" t="n">
        <x:v>0</x:v>
      </x:c>
      <x:c r="O741" s="25" t="n">
        <x:v>0</x:v>
      </x:c>
      <x:c r="P741" s="25" t="n">
        <x:v>0</x:v>
      </x:c>
      <x:c r="Q741" s="25" t="n">
        <x:v>0</x:v>
      </x:c>
      <x:c r="R741" s="25" t="n">
        <x:v>0</x:v>
      </x:c>
      <x:c r="S741" s="25" t="n">
        <x:v>0</x:v>
      </x:c>
      <x:c r="T741" s="25" t="n">
        <x:v>0</x:v>
      </x:c>
      <x:c r="U741" s="25" t="n">
        <x:v>0</x:v>
      </x:c>
      <x:c r="V741" s="25" t="n">
        <x:v>0</x:v>
      </x:c>
      <x:c r="W741" s="25" t="n">
        <x:v>0</x:v>
      </x:c>
      <x:c r="X741" s="25" t="n">
        <x:v>0</x:v>
      </x:c>
      <x:c r="Y741" s="25" t="n">
        <x:v>0</x:v>
      </x:c>
      <x:c r="Z741" s="25" t="n">
        <x:v>0</x:v>
      </x:c>
      <x:c r="AA741" s="25" t="n">
        <x:v>0</x:v>
      </x:c>
      <x:c r="AB741" s="25" t="n">
        <x:v>0</x:v>
      </x:c>
      <x:c r="AC741" s="25" t="n">
        <x:v>0</x:v>
      </x:c>
      <x:c r="AD741" s="25" t="n">
        <x:v>0</x:v>
      </x:c>
      <x:c r="AE741" s="25" t="n">
        <x:v>0</x:v>
      </x:c>
      <x:c r="AF741" s="25" t="n">
        <x:v>0</x:v>
      </x:c>
      <x:c r="AG741" s="25" t="n">
        <x:v>0</x:v>
      </x:c>
      <x:c r="AH741" s="25" t="n">
        <x:v>0</x:v>
      </x:c>
      <x:c r="AI741" s="25" t="n">
        <x:v>0</x:v>
      </x:c>
      <x:c r="AJ741" s="25" t="n">
        <x:v>0</x:v>
      </x:c>
      <x:c r="AK741" s="25" t="n">
        <x:v>0</x:v>
      </x:c>
    </x:row>
    <x:row r="742" spans="1:37">
      <x:c r="A742" s="29" t="n">
        <x:v>74.1</x:v>
      </x:c>
      <x:c r="B742" s="25" t="n">
        <x:v>0</x:v>
      </x:c>
      <x:c r="C742" s="25" t="n">
        <x:v>0</x:v>
      </x:c>
      <x:c r="D742" s="25" t="n">
        <x:v>0</x:v>
      </x:c>
      <x:c r="E742" s="25" t="n">
        <x:v>0</x:v>
      </x:c>
      <x:c r="F742" s="25" t="n">
        <x:v>0</x:v>
      </x:c>
      <x:c r="G742" s="25" t="n">
        <x:v>0</x:v>
      </x:c>
      <x:c r="H742" s="25" t="n">
        <x:v>0</x:v>
      </x:c>
      <x:c r="I742" s="25" t="n">
        <x:v>0</x:v>
      </x:c>
      <x:c r="J742" s="25" t="n">
        <x:v>0</x:v>
      </x:c>
      <x:c r="K742" s="25" t="n">
        <x:v>0</x:v>
      </x:c>
      <x:c r="L742" s="25" t="n">
        <x:v>0</x:v>
      </x:c>
      <x:c r="M742" s="25" t="n">
        <x:v>0</x:v>
      </x:c>
      <x:c r="N742" s="25" t="n">
        <x:v>0</x:v>
      </x:c>
      <x:c r="O742" s="25" t="n">
        <x:v>0</x:v>
      </x:c>
      <x:c r="P742" s="25" t="n">
        <x:v>0</x:v>
      </x:c>
      <x:c r="Q742" s="25" t="n">
        <x:v>0</x:v>
      </x:c>
      <x:c r="R742" s="25" t="n">
        <x:v>0</x:v>
      </x:c>
      <x:c r="S742" s="25" t="n">
        <x:v>0</x:v>
      </x:c>
      <x:c r="T742" s="25" t="n">
        <x:v>0</x:v>
      </x:c>
      <x:c r="U742" s="25" t="n">
        <x:v>0</x:v>
      </x:c>
      <x:c r="V742" s="25" t="n">
        <x:v>0</x:v>
      </x:c>
      <x:c r="W742" s="25" t="n">
        <x:v>0</x:v>
      </x:c>
      <x:c r="X742" s="25" t="n">
        <x:v>0</x:v>
      </x:c>
      <x:c r="Y742" s="25" t="n">
        <x:v>0</x:v>
      </x:c>
      <x:c r="Z742" s="25" t="n">
        <x:v>0</x:v>
      </x:c>
      <x:c r="AA742" s="25" t="n">
        <x:v>0</x:v>
      </x:c>
      <x:c r="AB742" s="25" t="n">
        <x:v>0</x:v>
      </x:c>
      <x:c r="AC742" s="25" t="n">
        <x:v>0</x:v>
      </x:c>
      <x:c r="AD742" s="25" t="n">
        <x:v>0</x:v>
      </x:c>
      <x:c r="AE742" s="25" t="n">
        <x:v>0</x:v>
      </x:c>
      <x:c r="AF742" s="25" t="n">
        <x:v>0</x:v>
      </x:c>
      <x:c r="AG742" s="25" t="n">
        <x:v>0</x:v>
      </x:c>
      <x:c r="AH742" s="25" t="n">
        <x:v>0</x:v>
      </x:c>
      <x:c r="AI742" s="25" t="n">
        <x:v>0</x:v>
      </x:c>
      <x:c r="AJ742" s="25" t="n">
        <x:v>0</x:v>
      </x:c>
      <x:c r="AK742" s="25" t="n">
        <x:v>0</x:v>
      </x:c>
    </x:row>
    <x:row r="743" spans="1:37">
      <x:c r="A743" s="29" t="n">
        <x:v>74.2</x:v>
      </x:c>
      <x:c r="B743" s="25" t="n">
        <x:v>0</x:v>
      </x:c>
      <x:c r="C743" s="25" t="n">
        <x:v>0</x:v>
      </x:c>
      <x:c r="D743" s="25" t="n">
        <x:v>0</x:v>
      </x:c>
      <x:c r="E743" s="25" t="n">
        <x:v>0</x:v>
      </x:c>
      <x:c r="F743" s="25" t="n">
        <x:v>0</x:v>
      </x:c>
      <x:c r="G743" s="25" t="n">
        <x:v>0</x:v>
      </x:c>
      <x:c r="H743" s="25" t="n">
        <x:v>0</x:v>
      </x:c>
      <x:c r="I743" s="25" t="n">
        <x:v>0</x:v>
      </x:c>
      <x:c r="J743" s="25" t="n">
        <x:v>0</x:v>
      </x:c>
      <x:c r="K743" s="25" t="n">
        <x:v>0</x:v>
      </x:c>
      <x:c r="L743" s="25" t="n">
        <x:v>0</x:v>
      </x:c>
      <x:c r="M743" s="25" t="n">
        <x:v>0</x:v>
      </x:c>
      <x:c r="N743" s="25" t="n">
        <x:v>0</x:v>
      </x:c>
      <x:c r="O743" s="25" t="n">
        <x:v>0</x:v>
      </x:c>
      <x:c r="P743" s="25" t="n">
        <x:v>0</x:v>
      </x:c>
      <x:c r="Q743" s="25" t="n">
        <x:v>0</x:v>
      </x:c>
      <x:c r="R743" s="25" t="n">
        <x:v>0</x:v>
      </x:c>
      <x:c r="S743" s="25" t="n">
        <x:v>0</x:v>
      </x:c>
      <x:c r="T743" s="25" t="n">
        <x:v>0</x:v>
      </x:c>
      <x:c r="U743" s="25" t="n">
        <x:v>0</x:v>
      </x:c>
      <x:c r="V743" s="25" t="n">
        <x:v>0</x:v>
      </x:c>
      <x:c r="W743" s="25" t="n">
        <x:v>0</x:v>
      </x:c>
      <x:c r="X743" s="25" t="n">
        <x:v>0</x:v>
      </x:c>
      <x:c r="Y743" s="25" t="n">
        <x:v>0</x:v>
      </x:c>
      <x:c r="Z743" s="25" t="n">
        <x:v>0</x:v>
      </x:c>
      <x:c r="AA743" s="25" t="n">
        <x:v>0</x:v>
      </x:c>
      <x:c r="AB743" s="25" t="n">
        <x:v>0</x:v>
      </x:c>
      <x:c r="AC743" s="25" t="n">
        <x:v>0</x:v>
      </x:c>
      <x:c r="AD743" s="25" t="n">
        <x:v>0</x:v>
      </x:c>
      <x:c r="AE743" s="25" t="n">
        <x:v>0</x:v>
      </x:c>
      <x:c r="AF743" s="25" t="n">
        <x:v>0</x:v>
      </x:c>
      <x:c r="AG743" s="25" t="n">
        <x:v>0</x:v>
      </x:c>
      <x:c r="AH743" s="25" t="n">
        <x:v>0</x:v>
      </x:c>
      <x:c r="AI743" s="25" t="n">
        <x:v>0</x:v>
      </x:c>
      <x:c r="AJ743" s="25" t="n">
        <x:v>0</x:v>
      </x:c>
      <x:c r="AK743" s="25" t="n">
        <x:v>0</x:v>
      </x:c>
    </x:row>
    <x:row r="744" spans="1:37">
      <x:c r="A744" s="29" t="n">
        <x:v>74.3</x:v>
      </x:c>
      <x:c r="B744" s="25" t="n">
        <x:v>0</x:v>
      </x:c>
      <x:c r="C744" s="25" t="n">
        <x:v>0</x:v>
      </x:c>
      <x:c r="D744" s="25" t="n">
        <x:v>0</x:v>
      </x:c>
      <x:c r="E744" s="25" t="n">
        <x:v>0</x:v>
      </x:c>
      <x:c r="F744" s="25" t="n">
        <x:v>0</x:v>
      </x:c>
      <x:c r="G744" s="25" t="n">
        <x:v>0</x:v>
      </x:c>
      <x:c r="H744" s="25" t="n">
        <x:v>0</x:v>
      </x:c>
      <x:c r="I744" s="25" t="n">
        <x:v>0</x:v>
      </x:c>
      <x:c r="J744" s="25" t="n">
        <x:v>0</x:v>
      </x:c>
      <x:c r="K744" s="25" t="n">
        <x:v>0</x:v>
      </x:c>
      <x:c r="L744" s="25" t="n">
        <x:v>0</x:v>
      </x:c>
      <x:c r="M744" s="25" t="n">
        <x:v>0</x:v>
      </x:c>
      <x:c r="N744" s="25" t="n">
        <x:v>0</x:v>
      </x:c>
      <x:c r="O744" s="25" t="n">
        <x:v>0</x:v>
      </x:c>
      <x:c r="P744" s="25" t="n">
        <x:v>0</x:v>
      </x:c>
      <x:c r="Q744" s="25" t="n">
        <x:v>0</x:v>
      </x:c>
      <x:c r="R744" s="25" t="n">
        <x:v>0</x:v>
      </x:c>
      <x:c r="S744" s="25" t="n">
        <x:v>0</x:v>
      </x:c>
      <x:c r="T744" s="25" t="n">
        <x:v>0</x:v>
      </x:c>
      <x:c r="U744" s="25" t="n">
        <x:v>0</x:v>
      </x:c>
      <x:c r="V744" s="25" t="n">
        <x:v>0</x:v>
      </x:c>
      <x:c r="W744" s="25" t="n">
        <x:v>0</x:v>
      </x:c>
      <x:c r="X744" s="25" t="n">
        <x:v>0</x:v>
      </x:c>
      <x:c r="Y744" s="25" t="n">
        <x:v>0</x:v>
      </x:c>
      <x:c r="Z744" s="25" t="n">
        <x:v>0</x:v>
      </x:c>
      <x:c r="AA744" s="25" t="n">
        <x:v>0</x:v>
      </x:c>
      <x:c r="AB744" s="25" t="n">
        <x:v>0</x:v>
      </x:c>
      <x:c r="AC744" s="25" t="n">
        <x:v>0</x:v>
      </x:c>
      <x:c r="AD744" s="25" t="n">
        <x:v>0</x:v>
      </x:c>
      <x:c r="AE744" s="25" t="n">
        <x:v>0</x:v>
      </x:c>
      <x:c r="AF744" s="25" t="n">
        <x:v>0</x:v>
      </x:c>
      <x:c r="AG744" s="25" t="n">
        <x:v>0</x:v>
      </x:c>
      <x:c r="AH744" s="25" t="n">
        <x:v>0</x:v>
      </x:c>
      <x:c r="AI744" s="25" t="n">
        <x:v>0</x:v>
      </x:c>
      <x:c r="AJ744" s="25" t="n">
        <x:v>0</x:v>
      </x:c>
      <x:c r="AK744" s="25" t="n">
        <x:v>0</x:v>
      </x:c>
    </x:row>
    <x:row r="745" spans="1:37">
      <x:c r="A745" s="29" t="n">
        <x:v>74.4</x:v>
      </x:c>
      <x:c r="B745" s="25" t="n">
        <x:v>0</x:v>
      </x:c>
      <x:c r="C745" s="25" t="n">
        <x:v>0</x:v>
      </x:c>
      <x:c r="D745" s="25" t="n">
        <x:v>0</x:v>
      </x:c>
      <x:c r="E745" s="25" t="n">
        <x:v>0</x:v>
      </x:c>
      <x:c r="F745" s="25" t="n">
        <x:v>0</x:v>
      </x:c>
      <x:c r="G745" s="25" t="n">
        <x:v>0</x:v>
      </x:c>
      <x:c r="H745" s="25" t="n">
        <x:v>0</x:v>
      </x:c>
      <x:c r="I745" s="25" t="n">
        <x:v>0</x:v>
      </x:c>
      <x:c r="J745" s="25" t="n">
        <x:v>0</x:v>
      </x:c>
      <x:c r="K745" s="25" t="n">
        <x:v>0</x:v>
      </x:c>
      <x:c r="L745" s="25" t="n">
        <x:v>0</x:v>
      </x:c>
      <x:c r="M745" s="25" t="n">
        <x:v>0</x:v>
      </x:c>
      <x:c r="N745" s="25" t="n">
        <x:v>0</x:v>
      </x:c>
      <x:c r="O745" s="25" t="n">
        <x:v>0</x:v>
      </x:c>
      <x:c r="P745" s="25" t="n">
        <x:v>0</x:v>
      </x:c>
      <x:c r="Q745" s="25" t="n">
        <x:v>0</x:v>
      </x:c>
      <x:c r="R745" s="25" t="n">
        <x:v>0</x:v>
      </x:c>
      <x:c r="S745" s="25" t="n">
        <x:v>0</x:v>
      </x:c>
      <x:c r="T745" s="25" t="n">
        <x:v>0</x:v>
      </x:c>
      <x:c r="U745" s="25" t="n">
        <x:v>0</x:v>
      </x:c>
      <x:c r="V745" s="25" t="n">
        <x:v>0</x:v>
      </x:c>
      <x:c r="W745" s="25" t="n">
        <x:v>0</x:v>
      </x:c>
      <x:c r="X745" s="25" t="n">
        <x:v>0</x:v>
      </x:c>
      <x:c r="Y745" s="25" t="n">
        <x:v>0</x:v>
      </x:c>
      <x:c r="Z745" s="25" t="n">
        <x:v>0</x:v>
      </x:c>
      <x:c r="AA745" s="25" t="n">
        <x:v>0</x:v>
      </x:c>
      <x:c r="AB745" s="25" t="n">
        <x:v>0</x:v>
      </x:c>
      <x:c r="AC745" s="25" t="n">
        <x:v>0</x:v>
      </x:c>
      <x:c r="AD745" s="25" t="n">
        <x:v>1</x:v>
      </x:c>
      <x:c r="AE745" s="25" t="n">
        <x:v>0</x:v>
      </x:c>
      <x:c r="AF745" s="25" t="n">
        <x:v>0</x:v>
      </x:c>
      <x:c r="AG745" s="25" t="n">
        <x:v>0</x:v>
      </x:c>
      <x:c r="AH745" s="25" t="n">
        <x:v>0</x:v>
      </x:c>
      <x:c r="AI745" s="25" t="n">
        <x:v>0</x:v>
      </x:c>
      <x:c r="AJ745" s="25" t="n">
        <x:v>0</x:v>
      </x:c>
      <x:c r="AK745" s="25" t="n">
        <x:v>0</x:v>
      </x:c>
    </x:row>
    <x:row r="746" spans="1:37">
      <x:c r="A746" s="29" t="n">
        <x:v>74.5</x:v>
      </x:c>
      <x:c r="B746" s="25" t="n">
        <x:v>0</x:v>
      </x:c>
      <x:c r="C746" s="25" t="n">
        <x:v>0</x:v>
      </x:c>
      <x:c r="D746" s="25" t="n">
        <x:v>0</x:v>
      </x:c>
      <x:c r="E746" s="25" t="n">
        <x:v>0</x:v>
      </x:c>
      <x:c r="F746" s="25" t="n">
        <x:v>0</x:v>
      </x:c>
      <x:c r="G746" s="25" t="n">
        <x:v>0</x:v>
      </x:c>
      <x:c r="H746" s="25" t="n">
        <x:v>0</x:v>
      </x:c>
      <x:c r="I746" s="25" t="n">
        <x:v>0</x:v>
      </x:c>
      <x:c r="J746" s="25" t="n">
        <x:v>0</x:v>
      </x:c>
      <x:c r="K746" s="25" t="n">
        <x:v>0</x:v>
      </x:c>
      <x:c r="L746" s="25" t="n">
        <x:v>0</x:v>
      </x:c>
      <x:c r="M746" s="25" t="n">
        <x:v>0</x:v>
      </x:c>
      <x:c r="N746" s="25" t="n">
        <x:v>0</x:v>
      </x:c>
      <x:c r="O746" s="25" t="n">
        <x:v>0</x:v>
      </x:c>
      <x:c r="P746" s="25" t="n">
        <x:v>0</x:v>
      </x:c>
      <x:c r="Q746" s="25" t="n">
        <x:v>0</x:v>
      </x:c>
      <x:c r="R746" s="25" t="n">
        <x:v>0</x:v>
      </x:c>
      <x:c r="S746" s="25" t="n">
        <x:v>0</x:v>
      </x:c>
      <x:c r="T746" s="25" t="n">
        <x:v>0</x:v>
      </x:c>
      <x:c r="U746" s="25" t="n">
        <x:v>0</x:v>
      </x:c>
      <x:c r="V746" s="25" t="n">
        <x:v>0</x:v>
      </x:c>
      <x:c r="W746" s="25" t="n">
        <x:v>0</x:v>
      </x:c>
      <x:c r="X746" s="25" t="n">
        <x:v>0</x:v>
      </x:c>
      <x:c r="Y746" s="25" t="n">
        <x:v>0</x:v>
      </x:c>
      <x:c r="Z746" s="25" t="n">
        <x:v>0</x:v>
      </x:c>
      <x:c r="AA746" s="25" t="n">
        <x:v>0</x:v>
      </x:c>
      <x:c r="AB746" s="25" t="n">
        <x:v>0</x:v>
      </x:c>
      <x:c r="AC746" s="25" t="n">
        <x:v>0</x:v>
      </x:c>
      <x:c r="AD746" s="25" t="n">
        <x:v>0</x:v>
      </x:c>
      <x:c r="AE746" s="25" t="n">
        <x:v>0</x:v>
      </x:c>
      <x:c r="AF746" s="25" t="n">
        <x:v>0</x:v>
      </x:c>
      <x:c r="AG746" s="25" t="n">
        <x:v>0</x:v>
      </x:c>
      <x:c r="AH746" s="25" t="n">
        <x:v>0</x:v>
      </x:c>
      <x:c r="AI746" s="25" t="n">
        <x:v>0</x:v>
      </x:c>
      <x:c r="AJ746" s="25" t="n">
        <x:v>0</x:v>
      </x:c>
      <x:c r="AK746" s="25" t="n">
        <x:v>0</x:v>
      </x:c>
    </x:row>
    <x:row r="747" spans="1:37">
      <x:c r="A747" s="29" t="n">
        <x:v>74.6</x:v>
      </x:c>
      <x:c r="B747" s="25" t="n">
        <x:v>0</x:v>
      </x:c>
      <x:c r="C747" s="25" t="n">
        <x:v>0</x:v>
      </x:c>
      <x:c r="D747" s="25" t="n">
        <x:v>0</x:v>
      </x:c>
      <x:c r="E747" s="25" t="n">
        <x:v>0</x:v>
      </x:c>
      <x:c r="F747" s="25" t="n">
        <x:v>0</x:v>
      </x:c>
      <x:c r="G747" s="25" t="n">
        <x:v>0</x:v>
      </x:c>
      <x:c r="H747" s="25" t="n">
        <x:v>0</x:v>
      </x:c>
      <x:c r="I747" s="25" t="n">
        <x:v>0</x:v>
      </x:c>
      <x:c r="J747" s="25" t="n">
        <x:v>0</x:v>
      </x:c>
      <x:c r="K747" s="25" t="n">
        <x:v>0</x:v>
      </x:c>
      <x:c r="L747" s="25" t="n">
        <x:v>0</x:v>
      </x:c>
      <x:c r="M747" s="25" t="n">
        <x:v>0</x:v>
      </x:c>
      <x:c r="N747" s="25" t="n">
        <x:v>0</x:v>
      </x:c>
      <x:c r="O747" s="25" t="n">
        <x:v>0</x:v>
      </x:c>
      <x:c r="P747" s="25" t="n">
        <x:v>0</x:v>
      </x:c>
      <x:c r="Q747" s="25" t="n">
        <x:v>0</x:v>
      </x:c>
      <x:c r="R747" s="25" t="n">
        <x:v>0</x:v>
      </x:c>
      <x:c r="S747" s="25" t="n">
        <x:v>0</x:v>
      </x:c>
      <x:c r="T747" s="25" t="n">
        <x:v>0</x:v>
      </x:c>
      <x:c r="U747" s="25" t="n">
        <x:v>0</x:v>
      </x:c>
      <x:c r="V747" s="25" t="n">
        <x:v>0</x:v>
      </x:c>
      <x:c r="W747" s="25" t="n">
        <x:v>0</x:v>
      </x:c>
      <x:c r="X747" s="25" t="n">
        <x:v>0</x:v>
      </x:c>
      <x:c r="Y747" s="25" t="n">
        <x:v>0</x:v>
      </x:c>
      <x:c r="Z747" s="25" t="n">
        <x:v>0</x:v>
      </x:c>
      <x:c r="AA747" s="25" t="n">
        <x:v>0</x:v>
      </x:c>
      <x:c r="AB747" s="25" t="n">
        <x:v>0</x:v>
      </x:c>
      <x:c r="AC747" s="25" t="n">
        <x:v>0</x:v>
      </x:c>
      <x:c r="AD747" s="25" t="n">
        <x:v>0</x:v>
      </x:c>
      <x:c r="AE747" s="25" t="n">
        <x:v>0</x:v>
      </x:c>
      <x:c r="AF747" s="25" t="n">
        <x:v>0</x:v>
      </x:c>
      <x:c r="AG747" s="25" t="n">
        <x:v>0</x:v>
      </x:c>
      <x:c r="AH747" s="25" t="n">
        <x:v>0</x:v>
      </x:c>
      <x:c r="AI747" s="25" t="n">
        <x:v>0</x:v>
      </x:c>
      <x:c r="AJ747" s="25" t="n">
        <x:v>0</x:v>
      </x:c>
      <x:c r="AK747" s="25" t="n">
        <x:v>0</x:v>
      </x:c>
    </x:row>
    <x:row r="748" spans="1:37">
      <x:c r="A748" s="29" t="n">
        <x:v>74.7</x:v>
      </x:c>
      <x:c r="B748" s="25" t="n">
        <x:v>0</x:v>
      </x:c>
      <x:c r="C748" s="25" t="n">
        <x:v>0</x:v>
      </x:c>
      <x:c r="D748" s="25" t="n">
        <x:v>0</x:v>
      </x:c>
      <x:c r="E748" s="25" t="n">
        <x:v>0</x:v>
      </x:c>
      <x:c r="F748" s="25" t="n">
        <x:v>0</x:v>
      </x:c>
      <x:c r="G748" s="25" t="n">
        <x:v>0</x:v>
      </x:c>
      <x:c r="H748" s="25" t="n">
        <x:v>0</x:v>
      </x:c>
      <x:c r="I748" s="25" t="n">
        <x:v>0</x:v>
      </x:c>
      <x:c r="J748" s="25" t="n">
        <x:v>0</x:v>
      </x:c>
      <x:c r="K748" s="25" t="n">
        <x:v>0</x:v>
      </x:c>
      <x:c r="L748" s="25" t="n">
        <x:v>0</x:v>
      </x:c>
      <x:c r="M748" s="25" t="n">
        <x:v>0</x:v>
      </x:c>
      <x:c r="N748" s="25" t="n">
        <x:v>0</x:v>
      </x:c>
      <x:c r="O748" s="25" t="n">
        <x:v>0</x:v>
      </x:c>
      <x:c r="P748" s="25" t="n">
        <x:v>0</x:v>
      </x:c>
      <x:c r="Q748" s="25" t="n">
        <x:v>0</x:v>
      </x:c>
      <x:c r="R748" s="25" t="n">
        <x:v>0</x:v>
      </x:c>
      <x:c r="S748" s="25" t="n">
        <x:v>0</x:v>
      </x:c>
      <x:c r="T748" s="25" t="n">
        <x:v>0</x:v>
      </x:c>
      <x:c r="U748" s="25" t="n">
        <x:v>0</x:v>
      </x:c>
      <x:c r="V748" s="25" t="n">
        <x:v>0</x:v>
      </x:c>
      <x:c r="W748" s="25" t="n">
        <x:v>0</x:v>
      </x:c>
      <x:c r="X748" s="25" t="n">
        <x:v>0</x:v>
      </x:c>
      <x:c r="Y748" s="25" t="n">
        <x:v>0</x:v>
      </x:c>
      <x:c r="Z748" s="25" t="n">
        <x:v>0</x:v>
      </x:c>
      <x:c r="AA748" s="25" t="n">
        <x:v>0</x:v>
      </x:c>
      <x:c r="AB748" s="25" t="n">
        <x:v>0</x:v>
      </x:c>
      <x:c r="AC748" s="25" t="n">
        <x:v>0</x:v>
      </x:c>
      <x:c r="AD748" s="25" t="n">
        <x:v>0</x:v>
      </x:c>
      <x:c r="AE748" s="25" t="n">
        <x:v>0</x:v>
      </x:c>
      <x:c r="AF748" s="25" t="n">
        <x:v>0</x:v>
      </x:c>
      <x:c r="AG748" s="25" t="n">
        <x:v>0</x:v>
      </x:c>
      <x:c r="AH748" s="25" t="n">
        <x:v>0</x:v>
      </x:c>
      <x:c r="AI748" s="25" t="n">
        <x:v>0</x:v>
      </x:c>
      <x:c r="AJ748" s="25" t="n">
        <x:v>0</x:v>
      </x:c>
      <x:c r="AK748" s="25" t="n">
        <x:v>0</x:v>
      </x:c>
    </x:row>
    <x:row r="749" spans="1:37">
      <x:c r="A749" s="29" t="n">
        <x:v>74.8</x:v>
      </x:c>
      <x:c r="B749" s="25" t="n">
        <x:v>0</x:v>
      </x:c>
      <x:c r="C749" s="25" t="n">
        <x:v>0</x:v>
      </x:c>
      <x:c r="D749" s="25" t="n">
        <x:v>0</x:v>
      </x:c>
      <x:c r="E749" s="25" t="n">
        <x:v>0</x:v>
      </x:c>
      <x:c r="F749" s="25" t="n">
        <x:v>0</x:v>
      </x:c>
      <x:c r="G749" s="25" t="n">
        <x:v>0</x:v>
      </x:c>
      <x:c r="H749" s="25" t="n">
        <x:v>0</x:v>
      </x:c>
      <x:c r="I749" s="25" t="n">
        <x:v>0</x:v>
      </x:c>
      <x:c r="J749" s="25" t="n">
        <x:v>0</x:v>
      </x:c>
      <x:c r="K749" s="25" t="n">
        <x:v>0</x:v>
      </x:c>
      <x:c r="L749" s="25" t="n">
        <x:v>0</x:v>
      </x:c>
      <x:c r="M749" s="25" t="n">
        <x:v>0</x:v>
      </x:c>
      <x:c r="N749" s="25" t="n">
        <x:v>0</x:v>
      </x:c>
      <x:c r="O749" s="25" t="n">
        <x:v>0</x:v>
      </x:c>
      <x:c r="P749" s="25" t="n">
        <x:v>0</x:v>
      </x:c>
      <x:c r="Q749" s="25" t="n">
        <x:v>0</x:v>
      </x:c>
      <x:c r="R749" s="25" t="n">
        <x:v>0</x:v>
      </x:c>
      <x:c r="S749" s="25" t="n">
        <x:v>0</x:v>
      </x:c>
      <x:c r="T749" s="25" t="n">
        <x:v>0</x:v>
      </x:c>
      <x:c r="U749" s="25" t="n">
        <x:v>0</x:v>
      </x:c>
      <x:c r="V749" s="25" t="n">
        <x:v>0</x:v>
      </x:c>
      <x:c r="W749" s="25" t="n">
        <x:v>0</x:v>
      </x:c>
      <x:c r="X749" s="25" t="n">
        <x:v>0</x:v>
      </x:c>
      <x:c r="Y749" s="25" t="n">
        <x:v>0</x:v>
      </x:c>
      <x:c r="Z749" s="25" t="n">
        <x:v>0</x:v>
      </x:c>
      <x:c r="AA749" s="25" t="n">
        <x:v>0</x:v>
      </x:c>
      <x:c r="AB749" s="25" t="n">
        <x:v>0</x:v>
      </x:c>
      <x:c r="AC749" s="25" t="n">
        <x:v>0</x:v>
      </x:c>
      <x:c r="AD749" s="25" t="n">
        <x:v>0</x:v>
      </x:c>
      <x:c r="AE749" s="25" t="n">
        <x:v>0</x:v>
      </x:c>
      <x:c r="AF749" s="25" t="n">
        <x:v>0</x:v>
      </x:c>
      <x:c r="AG749" s="25" t="n">
        <x:v>0</x:v>
      </x:c>
      <x:c r="AH749" s="25" t="n">
        <x:v>0</x:v>
      </x:c>
      <x:c r="AI749" s="25" t="n">
        <x:v>0</x:v>
      </x:c>
      <x:c r="AJ749" s="25" t="n">
        <x:v>0</x:v>
      </x:c>
      <x:c r="AK749" s="25" t="n">
        <x:v>0</x:v>
      </x:c>
    </x:row>
    <x:row r="750" spans="1:37">
      <x:c r="A750" s="29" t="n">
        <x:v>74.9</x:v>
      </x:c>
      <x:c r="B750" s="25" t="n">
        <x:v>0</x:v>
      </x:c>
      <x:c r="C750" s="25" t="n">
        <x:v>0</x:v>
      </x:c>
      <x:c r="D750" s="25" t="n">
        <x:v>0</x:v>
      </x:c>
      <x:c r="E750" s="25" t="n">
        <x:v>0</x:v>
      </x:c>
      <x:c r="F750" s="25" t="n">
        <x:v>0</x:v>
      </x:c>
      <x:c r="G750" s="25" t="n">
        <x:v>0</x:v>
      </x:c>
      <x:c r="H750" s="25" t="n">
        <x:v>0</x:v>
      </x:c>
      <x:c r="I750" s="25" t="n">
        <x:v>0</x:v>
      </x:c>
      <x:c r="J750" s="25" t="n">
        <x:v>0</x:v>
      </x:c>
      <x:c r="K750" s="25" t="n">
        <x:v>0</x:v>
      </x:c>
      <x:c r="L750" s="25" t="n">
        <x:v>0</x:v>
      </x:c>
      <x:c r="M750" s="25" t="n">
        <x:v>0</x:v>
      </x:c>
      <x:c r="N750" s="25" t="n">
        <x:v>0</x:v>
      </x:c>
      <x:c r="O750" s="25" t="n">
        <x:v>0</x:v>
      </x:c>
      <x:c r="P750" s="25" t="n">
        <x:v>0</x:v>
      </x:c>
      <x:c r="Q750" s="25" t="n">
        <x:v>0</x:v>
      </x:c>
      <x:c r="R750" s="25" t="n">
        <x:v>0</x:v>
      </x:c>
      <x:c r="S750" s="25" t="n">
        <x:v>0</x:v>
      </x:c>
      <x:c r="T750" s="25" t="n">
        <x:v>0</x:v>
      </x:c>
      <x:c r="U750" s="25" t="n">
        <x:v>0</x:v>
      </x:c>
      <x:c r="V750" s="25" t="n">
        <x:v>0</x:v>
      </x:c>
      <x:c r="W750" s="25" t="n">
        <x:v>0</x:v>
      </x:c>
      <x:c r="X750" s="25" t="n">
        <x:v>0</x:v>
      </x:c>
      <x:c r="Y750" s="25" t="n">
        <x:v>0</x:v>
      </x:c>
      <x:c r="Z750" s="25" t="n">
        <x:v>0</x:v>
      </x:c>
      <x:c r="AA750" s="25" t="n">
        <x:v>0</x:v>
      </x:c>
      <x:c r="AB750" s="25" t="n">
        <x:v>0</x:v>
      </x:c>
      <x:c r="AC750" s="25" t="n">
        <x:v>0</x:v>
      </x:c>
      <x:c r="AD750" s="25" t="n">
        <x:v>0</x:v>
      </x:c>
      <x:c r="AE750" s="25" t="n">
        <x:v>0</x:v>
      </x:c>
      <x:c r="AF750" s="25" t="n">
        <x:v>0</x:v>
      </x:c>
      <x:c r="AG750" s="25" t="n">
        <x:v>0</x:v>
      </x:c>
      <x:c r="AH750" s="25" t="n">
        <x:v>0</x:v>
      </x:c>
      <x:c r="AI750" s="25" t="n">
        <x:v>0</x:v>
      </x:c>
      <x:c r="AJ750" s="25" t="n">
        <x:v>0</x:v>
      </x:c>
      <x:c r="AK750" s="25" t="n">
        <x:v>0</x:v>
      </x:c>
    </x:row>
    <x:row r="751" spans="1:37">
      <x:c r="A751" s="29" t="n">
        <x:v>75</x:v>
      </x:c>
      <x:c r="B751" s="25" t="n">
        <x:v>0</x:v>
      </x:c>
      <x:c r="C751" s="25" t="n">
        <x:v>0</x:v>
      </x:c>
      <x:c r="D751" s="25" t="n">
        <x:v>0</x:v>
      </x:c>
      <x:c r="E751" s="25" t="n">
        <x:v>0</x:v>
      </x:c>
      <x:c r="F751" s="25" t="n">
        <x:v>0</x:v>
      </x:c>
      <x:c r="G751" s="25" t="n">
        <x:v>0</x:v>
      </x:c>
      <x:c r="H751" s="25" t="n">
        <x:v>0</x:v>
      </x:c>
      <x:c r="I751" s="25" t="n">
        <x:v>0</x:v>
      </x:c>
      <x:c r="J751" s="25" t="n">
        <x:v>0</x:v>
      </x:c>
      <x:c r="K751" s="25" t="n">
        <x:v>0</x:v>
      </x:c>
      <x:c r="L751" s="25" t="n">
        <x:v>0</x:v>
      </x:c>
      <x:c r="M751" s="25" t="n">
        <x:v>0</x:v>
      </x:c>
      <x:c r="N751" s="25" t="n">
        <x:v>0</x:v>
      </x:c>
      <x:c r="O751" s="25" t="n">
        <x:v>0</x:v>
      </x:c>
      <x:c r="P751" s="25" t="n">
        <x:v>0</x:v>
      </x:c>
      <x:c r="Q751" s="25" t="n">
        <x:v>0</x:v>
      </x:c>
      <x:c r="R751" s="25" t="n">
        <x:v>0</x:v>
      </x:c>
      <x:c r="S751" s="25" t="n">
        <x:v>0</x:v>
      </x:c>
      <x:c r="T751" s="25" t="n">
        <x:v>0</x:v>
      </x:c>
      <x:c r="U751" s="25" t="n">
        <x:v>0</x:v>
      </x:c>
      <x:c r="V751" s="25" t="n">
        <x:v>0</x:v>
      </x:c>
      <x:c r="W751" s="25" t="n">
        <x:v>0</x:v>
      </x:c>
      <x:c r="X751" s="25" t="n">
        <x:v>0</x:v>
      </x:c>
      <x:c r="Y751" s="25" t="n">
        <x:v>0</x:v>
      </x:c>
      <x:c r="Z751" s="25" t="n">
        <x:v>0</x:v>
      </x:c>
      <x:c r="AA751" s="25" t="n">
        <x:v>0</x:v>
      </x:c>
      <x:c r="AB751" s="25" t="n">
        <x:v>0</x:v>
      </x:c>
      <x:c r="AC751" s="25" t="n">
        <x:v>0</x:v>
      </x:c>
      <x:c r="AD751" s="25" t="n">
        <x:v>0</x:v>
      </x:c>
      <x:c r="AE751" s="25" t="n">
        <x:v>0</x:v>
      </x:c>
      <x:c r="AF751" s="25" t="n">
        <x:v>0</x:v>
      </x:c>
      <x:c r="AG751" s="25" t="n">
        <x:v>0</x:v>
      </x:c>
      <x:c r="AH751" s="25" t="n">
        <x:v>0</x:v>
      </x:c>
      <x:c r="AI751" s="25" t="n">
        <x:v>0</x:v>
      </x:c>
      <x:c r="AJ751" s="25" t="n">
        <x:v>0</x:v>
      </x:c>
      <x:c r="AK751" s="25" t="n">
        <x:v>0</x:v>
      </x:c>
    </x:row>
    <x:row r="752" spans="1:37">
      <x:c r="A752" s="29" t="n">
        <x:v>75.1</x:v>
      </x:c>
      <x:c r="B752" s="25" t="n">
        <x:v>0</x:v>
      </x:c>
      <x:c r="C752" s="25" t="n">
        <x:v>0</x:v>
      </x:c>
      <x:c r="D752" s="25" t="n">
        <x:v>0</x:v>
      </x:c>
      <x:c r="E752" s="25" t="n">
        <x:v>0</x:v>
      </x:c>
      <x:c r="F752" s="25" t="n">
        <x:v>0</x:v>
      </x:c>
      <x:c r="G752" s="25" t="n">
        <x:v>0</x:v>
      </x:c>
      <x:c r="H752" s="25" t="n">
        <x:v>0</x:v>
      </x:c>
      <x:c r="I752" s="25" t="n">
        <x:v>0</x:v>
      </x:c>
      <x:c r="J752" s="25" t="n">
        <x:v>0</x:v>
      </x:c>
      <x:c r="K752" s="25" t="n">
        <x:v>0</x:v>
      </x:c>
      <x:c r="L752" s="25" t="n">
        <x:v>0</x:v>
      </x:c>
      <x:c r="M752" s="25" t="n">
        <x:v>0</x:v>
      </x:c>
      <x:c r="N752" s="25" t="n">
        <x:v>0</x:v>
      </x:c>
      <x:c r="O752" s="25" t="n">
        <x:v>0</x:v>
      </x:c>
      <x:c r="P752" s="25" t="n">
        <x:v>0</x:v>
      </x:c>
      <x:c r="Q752" s="25" t="n">
        <x:v>0</x:v>
      </x:c>
      <x:c r="R752" s="25" t="n">
        <x:v>0</x:v>
      </x:c>
      <x:c r="S752" s="25" t="n">
        <x:v>0</x:v>
      </x:c>
      <x:c r="T752" s="25" t="n">
        <x:v>0</x:v>
      </x:c>
      <x:c r="U752" s="25" t="n">
        <x:v>0</x:v>
      </x:c>
      <x:c r="V752" s="25" t="n">
        <x:v>0</x:v>
      </x:c>
      <x:c r="W752" s="25" t="n">
        <x:v>0</x:v>
      </x:c>
      <x:c r="X752" s="25" t="n">
        <x:v>0</x:v>
      </x:c>
      <x:c r="Y752" s="25" t="n">
        <x:v>0</x:v>
      </x:c>
      <x:c r="Z752" s="25" t="n">
        <x:v>0</x:v>
      </x:c>
      <x:c r="AA752" s="25" t="n">
        <x:v>0</x:v>
      </x:c>
      <x:c r="AB752" s="25" t="n">
        <x:v>0</x:v>
      </x:c>
      <x:c r="AC752" s="25" t="n">
        <x:v>0</x:v>
      </x:c>
      <x:c r="AD752" s="25" t="n">
        <x:v>1</x:v>
      </x:c>
      <x:c r="AE752" s="25" t="n">
        <x:v>0</x:v>
      </x:c>
      <x:c r="AF752" s="25" t="n">
        <x:v>0</x:v>
      </x:c>
      <x:c r="AG752" s="25" t="n">
        <x:v>0</x:v>
      </x:c>
      <x:c r="AH752" s="25" t="n">
        <x:v>0</x:v>
      </x:c>
      <x:c r="AI752" s="25" t="n">
        <x:v>0</x:v>
      </x:c>
      <x:c r="AJ752" s="25" t="n">
        <x:v>0</x:v>
      </x:c>
      <x:c r="AK752" s="25" t="n">
        <x:v>0</x:v>
      </x:c>
    </x:row>
    <x:row r="753" spans="1:37">
      <x:c r="A753" s="29" t="n">
        <x:v>75.2</x:v>
      </x:c>
      <x:c r="B753" s="25" t="n">
        <x:v>0</x:v>
      </x:c>
      <x:c r="C753" s="25" t="n">
        <x:v>0</x:v>
      </x:c>
      <x:c r="D753" s="25" t="n">
        <x:v>0</x:v>
      </x:c>
      <x:c r="E753" s="25" t="n">
        <x:v>0</x:v>
      </x:c>
      <x:c r="F753" s="25" t="n">
        <x:v>0</x:v>
      </x:c>
      <x:c r="G753" s="25" t="n">
        <x:v>0</x:v>
      </x:c>
      <x:c r="H753" s="25" t="n">
        <x:v>0</x:v>
      </x:c>
      <x:c r="I753" s="25" t="n">
        <x:v>0</x:v>
      </x:c>
      <x:c r="J753" s="25" t="n">
        <x:v>0</x:v>
      </x:c>
      <x:c r="K753" s="25" t="n">
        <x:v>0</x:v>
      </x:c>
      <x:c r="L753" s="25" t="n">
        <x:v>0</x:v>
      </x:c>
      <x:c r="M753" s="25" t="n">
        <x:v>0</x:v>
      </x:c>
      <x:c r="N753" s="25" t="n">
        <x:v>0</x:v>
      </x:c>
      <x:c r="O753" s="25" t="n">
        <x:v>0</x:v>
      </x:c>
      <x:c r="P753" s="25" t="n">
        <x:v>0</x:v>
      </x:c>
      <x:c r="Q753" s="25" t="n">
        <x:v>0</x:v>
      </x:c>
      <x:c r="R753" s="25" t="n">
        <x:v>0</x:v>
      </x:c>
      <x:c r="S753" s="25" t="n">
        <x:v>0</x:v>
      </x:c>
      <x:c r="T753" s="25" t="n">
        <x:v>0</x:v>
      </x:c>
      <x:c r="U753" s="25" t="n">
        <x:v>0</x:v>
      </x:c>
      <x:c r="V753" s="25" t="n">
        <x:v>0</x:v>
      </x:c>
      <x:c r="W753" s="25" t="n">
        <x:v>0</x:v>
      </x:c>
      <x:c r="X753" s="25" t="n">
        <x:v>0</x:v>
      </x:c>
      <x:c r="Y753" s="25" t="n">
        <x:v>0</x:v>
      </x:c>
      <x:c r="Z753" s="25" t="n">
        <x:v>0</x:v>
      </x:c>
      <x:c r="AA753" s="25" t="n">
        <x:v>0</x:v>
      </x:c>
      <x:c r="AB753" s="25" t="n">
        <x:v>0</x:v>
      </x:c>
      <x:c r="AC753" s="25" t="n">
        <x:v>0</x:v>
      </x:c>
      <x:c r="AD753" s="25" t="n">
        <x:v>0</x:v>
      </x:c>
      <x:c r="AE753" s="25" t="n">
        <x:v>0</x:v>
      </x:c>
      <x:c r="AF753" s="25" t="n">
        <x:v>0</x:v>
      </x:c>
      <x:c r="AG753" s="25" t="n">
        <x:v>0</x:v>
      </x:c>
      <x:c r="AH753" s="25" t="n">
        <x:v>0</x:v>
      </x:c>
      <x:c r="AI753" s="25" t="n">
        <x:v>0</x:v>
      </x:c>
      <x:c r="AJ753" s="25" t="n">
        <x:v>0</x:v>
      </x:c>
      <x:c r="AK753" s="25" t="n">
        <x:v>0</x:v>
      </x:c>
    </x:row>
    <x:row r="754" spans="1:37">
      <x:c r="A754" s="29" t="n">
        <x:v>75.3</x:v>
      </x:c>
      <x:c r="B754" s="25" t="n">
        <x:v>0</x:v>
      </x:c>
      <x:c r="C754" s="25" t="n">
        <x:v>0</x:v>
      </x:c>
      <x:c r="D754" s="25" t="n">
        <x:v>0</x:v>
      </x:c>
      <x:c r="E754" s="25" t="n">
        <x:v>0</x:v>
      </x:c>
      <x:c r="F754" s="25" t="n">
        <x:v>0</x:v>
      </x:c>
      <x:c r="G754" s="25" t="n">
        <x:v>0</x:v>
      </x:c>
      <x:c r="H754" s="25" t="n">
        <x:v>0</x:v>
      </x:c>
      <x:c r="I754" s="25" t="n">
        <x:v>0</x:v>
      </x:c>
      <x:c r="J754" s="25" t="n">
        <x:v>0</x:v>
      </x:c>
      <x:c r="K754" s="25" t="n">
        <x:v>0</x:v>
      </x:c>
      <x:c r="L754" s="25" t="n">
        <x:v>0</x:v>
      </x:c>
      <x:c r="M754" s="25" t="n">
        <x:v>0</x:v>
      </x:c>
      <x:c r="N754" s="25" t="n">
        <x:v>0</x:v>
      </x:c>
      <x:c r="O754" s="25" t="n">
        <x:v>0</x:v>
      </x:c>
      <x:c r="P754" s="25" t="n">
        <x:v>0</x:v>
      </x:c>
      <x:c r="Q754" s="25" t="n">
        <x:v>0</x:v>
      </x:c>
      <x:c r="R754" s="25" t="n">
        <x:v>0</x:v>
      </x:c>
      <x:c r="S754" s="25" t="n">
        <x:v>0</x:v>
      </x:c>
      <x:c r="T754" s="25" t="n">
        <x:v>0</x:v>
      </x:c>
      <x:c r="U754" s="25" t="n">
        <x:v>0</x:v>
      </x:c>
      <x:c r="V754" s="25" t="n">
        <x:v>0</x:v>
      </x:c>
      <x:c r="W754" s="25" t="n">
        <x:v>0</x:v>
      </x:c>
      <x:c r="X754" s="25" t="n">
        <x:v>0</x:v>
      </x:c>
      <x:c r="Y754" s="25" t="n">
        <x:v>0</x:v>
      </x:c>
      <x:c r="Z754" s="25" t="n">
        <x:v>0</x:v>
      </x:c>
      <x:c r="AA754" s="25" t="n">
        <x:v>0</x:v>
      </x:c>
      <x:c r="AB754" s="25" t="n">
        <x:v>0</x:v>
      </x:c>
      <x:c r="AC754" s="25" t="n">
        <x:v>0</x:v>
      </x:c>
      <x:c r="AD754" s="25" t="n">
        <x:v>0</x:v>
      </x:c>
      <x:c r="AE754" s="25" t="n">
        <x:v>0</x:v>
      </x:c>
      <x:c r="AF754" s="25" t="n">
        <x:v>0</x:v>
      </x:c>
      <x:c r="AG754" s="25" t="n">
        <x:v>0</x:v>
      </x:c>
      <x:c r="AH754" s="25" t="n">
        <x:v>0</x:v>
      </x:c>
      <x:c r="AI754" s="25" t="n">
        <x:v>0</x:v>
      </x:c>
      <x:c r="AJ754" s="25" t="n">
        <x:v>0</x:v>
      </x:c>
      <x:c r="AK754" s="25" t="n">
        <x:v>0</x:v>
      </x:c>
    </x:row>
    <x:row r="755" spans="1:37">
      <x:c r="A755" s="29" t="n">
        <x:v>75.4</x:v>
      </x:c>
      <x:c r="B755" s="25" t="n">
        <x:v>0</x:v>
      </x:c>
      <x:c r="C755" s="25" t="n">
        <x:v>0</x:v>
      </x:c>
      <x:c r="D755" s="25" t="n">
        <x:v>0</x:v>
      </x:c>
      <x:c r="E755" s="25" t="n">
        <x:v>0</x:v>
      </x:c>
      <x:c r="F755" s="25" t="n">
        <x:v>0</x:v>
      </x:c>
      <x:c r="G755" s="25" t="n">
        <x:v>0</x:v>
      </x:c>
      <x:c r="H755" s="25" t="n">
        <x:v>0</x:v>
      </x:c>
      <x:c r="I755" s="25" t="n">
        <x:v>0</x:v>
      </x:c>
      <x:c r="J755" s="25" t="n">
        <x:v>0</x:v>
      </x:c>
      <x:c r="K755" s="25" t="n">
        <x:v>0</x:v>
      </x:c>
      <x:c r="L755" s="25" t="n">
        <x:v>0</x:v>
      </x:c>
      <x:c r="M755" s="25" t="n">
        <x:v>0</x:v>
      </x:c>
      <x:c r="N755" s="25" t="n">
        <x:v>0</x:v>
      </x:c>
      <x:c r="O755" s="25" t="n">
        <x:v>0</x:v>
      </x:c>
      <x:c r="P755" s="25" t="n">
        <x:v>0</x:v>
      </x:c>
      <x:c r="Q755" s="25" t="n">
        <x:v>0</x:v>
      </x:c>
      <x:c r="R755" s="25" t="n">
        <x:v>0</x:v>
      </x:c>
      <x:c r="S755" s="25" t="n">
        <x:v>0</x:v>
      </x:c>
      <x:c r="T755" s="25" t="n">
        <x:v>0</x:v>
      </x:c>
      <x:c r="U755" s="25" t="n">
        <x:v>0</x:v>
      </x:c>
      <x:c r="V755" s="25" t="n">
        <x:v>0</x:v>
      </x:c>
      <x:c r="W755" s="25" t="n">
        <x:v>0</x:v>
      </x:c>
      <x:c r="X755" s="25" t="n">
        <x:v>0</x:v>
      </x:c>
      <x:c r="Y755" s="25" t="n">
        <x:v>0</x:v>
      </x:c>
      <x:c r="Z755" s="25" t="n">
        <x:v>0</x:v>
      </x:c>
      <x:c r="AA755" s="25" t="n">
        <x:v>0</x:v>
      </x:c>
      <x:c r="AB755" s="25" t="n">
        <x:v>0</x:v>
      </x:c>
      <x:c r="AC755" s="25" t="n">
        <x:v>0</x:v>
      </x:c>
      <x:c r="AD755" s="25" t="n">
        <x:v>0</x:v>
      </x:c>
      <x:c r="AE755" s="25" t="n">
        <x:v>0</x:v>
      </x:c>
      <x:c r="AF755" s="25" t="n">
        <x:v>0</x:v>
      </x:c>
      <x:c r="AG755" s="25" t="n">
        <x:v>0</x:v>
      </x:c>
      <x:c r="AH755" s="25" t="n">
        <x:v>0</x:v>
      </x:c>
      <x:c r="AI755" s="25" t="n">
        <x:v>0</x:v>
      </x:c>
      <x:c r="AJ755" s="25" t="n">
        <x:v>0</x:v>
      </x:c>
      <x:c r="AK755" s="25" t="n">
        <x:v>0</x:v>
      </x:c>
    </x:row>
    <x:row r="756" spans="1:37">
      <x:c r="A756" s="29" t="n">
        <x:v>75.5</x:v>
      </x:c>
      <x:c r="B756" s="25" t="n">
        <x:v>0</x:v>
      </x:c>
      <x:c r="C756" s="25" t="n">
        <x:v>0</x:v>
      </x:c>
      <x:c r="D756" s="25" t="n">
        <x:v>0</x:v>
      </x:c>
      <x:c r="E756" s="25" t="n">
        <x:v>0</x:v>
      </x:c>
      <x:c r="F756" s="25" t="n">
        <x:v>0</x:v>
      </x:c>
      <x:c r="G756" s="25" t="n">
        <x:v>0</x:v>
      </x:c>
      <x:c r="H756" s="25" t="n">
        <x:v>0</x:v>
      </x:c>
      <x:c r="I756" s="25" t="n">
        <x:v>0</x:v>
      </x:c>
      <x:c r="J756" s="25" t="n">
        <x:v>0</x:v>
      </x:c>
      <x:c r="K756" s="25" t="n">
        <x:v>0</x:v>
      </x:c>
      <x:c r="L756" s="25" t="n">
        <x:v>0</x:v>
      </x:c>
      <x:c r="M756" s="25" t="n">
        <x:v>0</x:v>
      </x:c>
      <x:c r="N756" s="25" t="n">
        <x:v>0</x:v>
      </x:c>
      <x:c r="O756" s="25" t="n">
        <x:v>0</x:v>
      </x:c>
      <x:c r="P756" s="25" t="n">
        <x:v>0</x:v>
      </x:c>
      <x:c r="Q756" s="25" t="n">
        <x:v>0</x:v>
      </x:c>
      <x:c r="R756" s="25" t="n">
        <x:v>0</x:v>
      </x:c>
      <x:c r="S756" s="25" t="n">
        <x:v>0</x:v>
      </x:c>
      <x:c r="T756" s="25" t="n">
        <x:v>0</x:v>
      </x:c>
      <x:c r="U756" s="25" t="n">
        <x:v>0</x:v>
      </x:c>
      <x:c r="V756" s="25" t="n">
        <x:v>0</x:v>
      </x:c>
      <x:c r="W756" s="25" t="n">
        <x:v>0</x:v>
      </x:c>
      <x:c r="X756" s="25" t="n">
        <x:v>0</x:v>
      </x:c>
      <x:c r="Y756" s="25" t="n">
        <x:v>0</x:v>
      </x:c>
      <x:c r="Z756" s="25" t="n">
        <x:v>0</x:v>
      </x:c>
      <x:c r="AA756" s="25" t="n">
        <x:v>0</x:v>
      </x:c>
      <x:c r="AB756" s="25" t="n">
        <x:v>0</x:v>
      </x:c>
      <x:c r="AC756" s="25" t="n">
        <x:v>0</x:v>
      </x:c>
      <x:c r="AD756" s="25" t="n">
        <x:v>0</x:v>
      </x:c>
      <x:c r="AE756" s="25" t="n">
        <x:v>0</x:v>
      </x:c>
      <x:c r="AF756" s="25" t="n">
        <x:v>0</x:v>
      </x:c>
      <x:c r="AG756" s="25" t="n">
        <x:v>0</x:v>
      </x:c>
      <x:c r="AH756" s="25" t="n">
        <x:v>0</x:v>
      </x:c>
      <x:c r="AI756" s="25" t="n">
        <x:v>0</x:v>
      </x:c>
      <x:c r="AJ756" s="25" t="n">
        <x:v>0</x:v>
      </x:c>
      <x:c r="AK756" s="25" t="n">
        <x:v>0</x:v>
      </x:c>
    </x:row>
    <x:row r="757" spans="1:37">
      <x:c r="A757" s="29" t="n">
        <x:v>75.6</x:v>
      </x:c>
      <x:c r="B757" s="25" t="n">
        <x:v>0</x:v>
      </x:c>
      <x:c r="C757" s="25" t="n">
        <x:v>0</x:v>
      </x:c>
      <x:c r="D757" s="25" t="n">
        <x:v>0</x:v>
      </x:c>
      <x:c r="E757" s="25" t="n">
        <x:v>0</x:v>
      </x:c>
      <x:c r="F757" s="25" t="n">
        <x:v>0</x:v>
      </x:c>
      <x:c r="G757" s="25" t="n">
        <x:v>0</x:v>
      </x:c>
      <x:c r="H757" s="25" t="n">
        <x:v>0</x:v>
      </x:c>
      <x:c r="I757" s="25" t="n">
        <x:v>0</x:v>
      </x:c>
      <x:c r="J757" s="25" t="n">
        <x:v>0</x:v>
      </x:c>
      <x:c r="K757" s="25" t="n">
        <x:v>0</x:v>
      </x:c>
      <x:c r="L757" s="25" t="n">
        <x:v>0</x:v>
      </x:c>
      <x:c r="M757" s="25" t="n">
        <x:v>0</x:v>
      </x:c>
      <x:c r="N757" s="25" t="n">
        <x:v>0</x:v>
      </x:c>
      <x:c r="O757" s="25" t="n">
        <x:v>0</x:v>
      </x:c>
      <x:c r="P757" s="25" t="n">
        <x:v>0</x:v>
      </x:c>
      <x:c r="Q757" s="25" t="n">
        <x:v>0</x:v>
      </x:c>
      <x:c r="R757" s="25" t="n">
        <x:v>0</x:v>
      </x:c>
      <x:c r="S757" s="25" t="n">
        <x:v>0</x:v>
      </x:c>
      <x:c r="T757" s="25" t="n">
        <x:v>0</x:v>
      </x:c>
      <x:c r="U757" s="25" t="n">
        <x:v>0</x:v>
      </x:c>
      <x:c r="V757" s="25" t="n">
        <x:v>0</x:v>
      </x:c>
      <x:c r="W757" s="25" t="n">
        <x:v>0</x:v>
      </x:c>
      <x:c r="X757" s="25" t="n">
        <x:v>0</x:v>
      </x:c>
      <x:c r="Y757" s="25" t="n">
        <x:v>0</x:v>
      </x:c>
      <x:c r="Z757" s="25" t="n">
        <x:v>0</x:v>
      </x:c>
      <x:c r="AA757" s="25" t="n">
        <x:v>0</x:v>
      </x:c>
      <x:c r="AB757" s="25" t="n">
        <x:v>0</x:v>
      </x:c>
      <x:c r="AC757" s="25" t="n">
        <x:v>0</x:v>
      </x:c>
      <x:c r="AD757" s="25" t="n">
        <x:v>0</x:v>
      </x:c>
      <x:c r="AE757" s="25" t="n">
        <x:v>0</x:v>
      </x:c>
      <x:c r="AF757" s="25" t="n">
        <x:v>0</x:v>
      </x:c>
      <x:c r="AG757" s="25" t="n">
        <x:v>0</x:v>
      </x:c>
      <x:c r="AH757" s="25" t="n">
        <x:v>0</x:v>
      </x:c>
      <x:c r="AI757" s="25" t="n">
        <x:v>0</x:v>
      </x:c>
      <x:c r="AJ757" s="25" t="n">
        <x:v>0</x:v>
      </x:c>
      <x:c r="AK757" s="25" t="n">
        <x:v>0</x:v>
      </x:c>
    </x:row>
    <x:row r="758" spans="1:37">
      <x:c r="A758" s="29" t="n">
        <x:v>75.7</x:v>
      </x:c>
      <x:c r="B758" s="25" t="n">
        <x:v>0</x:v>
      </x:c>
      <x:c r="C758" s="25" t="n">
        <x:v>0</x:v>
      </x:c>
      <x:c r="D758" s="25" t="n">
        <x:v>0</x:v>
      </x:c>
      <x:c r="E758" s="25" t="n">
        <x:v>0</x:v>
      </x:c>
      <x:c r="F758" s="25" t="n">
        <x:v>0</x:v>
      </x:c>
      <x:c r="G758" s="25" t="n">
        <x:v>0</x:v>
      </x:c>
      <x:c r="H758" s="25" t="n">
        <x:v>0</x:v>
      </x:c>
      <x:c r="I758" s="25" t="n">
        <x:v>0</x:v>
      </x:c>
      <x:c r="J758" s="25" t="n">
        <x:v>0</x:v>
      </x:c>
      <x:c r="K758" s="25" t="n">
        <x:v>0</x:v>
      </x:c>
      <x:c r="L758" s="25" t="n">
        <x:v>0</x:v>
      </x:c>
      <x:c r="M758" s="25" t="n">
        <x:v>0</x:v>
      </x:c>
      <x:c r="N758" s="25" t="n">
        <x:v>0</x:v>
      </x:c>
      <x:c r="O758" s="25" t="n">
        <x:v>0</x:v>
      </x:c>
      <x:c r="P758" s="25" t="n">
        <x:v>0</x:v>
      </x:c>
      <x:c r="Q758" s="25" t="n">
        <x:v>0</x:v>
      </x:c>
      <x:c r="R758" s="25" t="n">
        <x:v>0</x:v>
      </x:c>
      <x:c r="S758" s="25" t="n">
        <x:v>0</x:v>
      </x:c>
      <x:c r="T758" s="25" t="n">
        <x:v>0</x:v>
      </x:c>
      <x:c r="U758" s="25" t="n">
        <x:v>0</x:v>
      </x:c>
      <x:c r="V758" s="25" t="n">
        <x:v>0</x:v>
      </x:c>
      <x:c r="W758" s="25" t="n">
        <x:v>0</x:v>
      </x:c>
      <x:c r="X758" s="25" t="n">
        <x:v>0</x:v>
      </x:c>
      <x:c r="Y758" s="25" t="n">
        <x:v>0</x:v>
      </x:c>
      <x:c r="Z758" s="25" t="n">
        <x:v>0</x:v>
      </x:c>
      <x:c r="AA758" s="25" t="n">
        <x:v>0</x:v>
      </x:c>
      <x:c r="AB758" s="25" t="n">
        <x:v>0</x:v>
      </x:c>
      <x:c r="AC758" s="25" t="n">
        <x:v>0</x:v>
      </x:c>
      <x:c r="AD758" s="25" t="n">
        <x:v>0</x:v>
      </x:c>
      <x:c r="AE758" s="25" t="n">
        <x:v>0</x:v>
      </x:c>
      <x:c r="AF758" s="25" t="n">
        <x:v>0</x:v>
      </x:c>
      <x:c r="AG758" s="25" t="n">
        <x:v>0</x:v>
      </x:c>
      <x:c r="AH758" s="25" t="n">
        <x:v>0</x:v>
      </x:c>
      <x:c r="AI758" s="25" t="n">
        <x:v>0</x:v>
      </x:c>
      <x:c r="AJ758" s="25" t="n">
        <x:v>0</x:v>
      </x:c>
      <x:c r="AK758" s="25" t="n">
        <x:v>0</x:v>
      </x:c>
    </x:row>
    <x:row r="759" spans="1:37">
      <x:c r="A759" s="29" t="n">
        <x:v>75.8</x:v>
      </x:c>
      <x:c r="B759" s="25" t="n">
        <x:v>0</x:v>
      </x:c>
      <x:c r="C759" s="25" t="n">
        <x:v>0</x:v>
      </x:c>
      <x:c r="D759" s="25" t="n">
        <x:v>0</x:v>
      </x:c>
      <x:c r="E759" s="25" t="n">
        <x:v>0</x:v>
      </x:c>
      <x:c r="F759" s="25" t="n">
        <x:v>0</x:v>
      </x:c>
      <x:c r="G759" s="25" t="n">
        <x:v>0</x:v>
      </x:c>
      <x:c r="H759" s="25" t="n">
        <x:v>0</x:v>
      </x:c>
      <x:c r="I759" s="25" t="n">
        <x:v>0</x:v>
      </x:c>
      <x:c r="J759" s="25" t="n">
        <x:v>0</x:v>
      </x:c>
      <x:c r="K759" s="25" t="n">
        <x:v>0</x:v>
      </x:c>
      <x:c r="L759" s="25" t="n">
        <x:v>0</x:v>
      </x:c>
      <x:c r="M759" s="25" t="n">
        <x:v>0</x:v>
      </x:c>
      <x:c r="N759" s="25" t="n">
        <x:v>0</x:v>
      </x:c>
      <x:c r="O759" s="25" t="n">
        <x:v>0</x:v>
      </x:c>
      <x:c r="P759" s="25" t="n">
        <x:v>0</x:v>
      </x:c>
      <x:c r="Q759" s="25" t="n">
        <x:v>0</x:v>
      </x:c>
      <x:c r="R759" s="25" t="n">
        <x:v>0</x:v>
      </x:c>
      <x:c r="S759" s="25" t="n">
        <x:v>0</x:v>
      </x:c>
      <x:c r="T759" s="25" t="n">
        <x:v>0</x:v>
      </x:c>
      <x:c r="U759" s="25" t="n">
        <x:v>0</x:v>
      </x:c>
      <x:c r="V759" s="25" t="n">
        <x:v>0</x:v>
      </x:c>
      <x:c r="W759" s="25" t="n">
        <x:v>0</x:v>
      </x:c>
      <x:c r="X759" s="25" t="n">
        <x:v>0</x:v>
      </x:c>
      <x:c r="Y759" s="25" t="n">
        <x:v>0</x:v>
      </x:c>
      <x:c r="Z759" s="25" t="n">
        <x:v>0</x:v>
      </x:c>
      <x:c r="AA759" s="25" t="n">
        <x:v>0</x:v>
      </x:c>
      <x:c r="AB759" s="25" t="n">
        <x:v>0</x:v>
      </x:c>
      <x:c r="AC759" s="25" t="n">
        <x:v>0</x:v>
      </x:c>
      <x:c r="AD759" s="25" t="n">
        <x:v>0</x:v>
      </x:c>
      <x:c r="AE759" s="25" t="n">
        <x:v>0</x:v>
      </x:c>
      <x:c r="AF759" s="25" t="n">
        <x:v>0</x:v>
      </x:c>
      <x:c r="AG759" s="25" t="n">
        <x:v>0</x:v>
      </x:c>
      <x:c r="AH759" s="25" t="n">
        <x:v>0</x:v>
      </x:c>
      <x:c r="AI759" s="25" t="n">
        <x:v>0</x:v>
      </x:c>
      <x:c r="AJ759" s="25" t="n">
        <x:v>0</x:v>
      </x:c>
      <x:c r="AK759" s="25" t="n">
        <x:v>0</x:v>
      </x:c>
    </x:row>
    <x:row r="760" spans="1:37">
      <x:c r="A760" s="29" t="n">
        <x:v>75.9</x:v>
      </x:c>
      <x:c r="B760" s="25" t="n">
        <x:v>0</x:v>
      </x:c>
      <x:c r="C760" s="25" t="n">
        <x:v>0</x:v>
      </x:c>
      <x:c r="D760" s="25" t="n">
        <x:v>0</x:v>
      </x:c>
      <x:c r="E760" s="25" t="n">
        <x:v>0</x:v>
      </x:c>
      <x:c r="F760" s="25" t="n">
        <x:v>0</x:v>
      </x:c>
      <x:c r="G760" s="25" t="n">
        <x:v>0</x:v>
      </x:c>
      <x:c r="H760" s="25" t="n">
        <x:v>0</x:v>
      </x:c>
      <x:c r="I760" s="25" t="n">
        <x:v>0</x:v>
      </x:c>
      <x:c r="J760" s="25" t="n">
        <x:v>0</x:v>
      </x:c>
      <x:c r="K760" s="25" t="n">
        <x:v>0</x:v>
      </x:c>
      <x:c r="L760" s="25" t="n">
        <x:v>0</x:v>
      </x:c>
      <x:c r="M760" s="25" t="n">
        <x:v>0</x:v>
      </x:c>
      <x:c r="N760" s="25" t="n">
        <x:v>0</x:v>
      </x:c>
      <x:c r="O760" s="25" t="n">
        <x:v>0</x:v>
      </x:c>
      <x:c r="P760" s="25" t="n">
        <x:v>0</x:v>
      </x:c>
      <x:c r="Q760" s="25" t="n">
        <x:v>0</x:v>
      </x:c>
      <x:c r="R760" s="25" t="n">
        <x:v>0</x:v>
      </x:c>
      <x:c r="S760" s="25" t="n">
        <x:v>0</x:v>
      </x:c>
      <x:c r="T760" s="25" t="n">
        <x:v>0</x:v>
      </x:c>
      <x:c r="U760" s="25" t="n">
        <x:v>0</x:v>
      </x:c>
      <x:c r="V760" s="25" t="n">
        <x:v>0</x:v>
      </x:c>
      <x:c r="W760" s="25" t="n">
        <x:v>0</x:v>
      </x:c>
      <x:c r="X760" s="25" t="n">
        <x:v>0</x:v>
      </x:c>
      <x:c r="Y760" s="25" t="n">
        <x:v>0</x:v>
      </x:c>
      <x:c r="Z760" s="25" t="n">
        <x:v>0</x:v>
      </x:c>
      <x:c r="AA760" s="25" t="n">
        <x:v>0</x:v>
      </x:c>
      <x:c r="AB760" s="25" t="n">
        <x:v>0</x:v>
      </x:c>
      <x:c r="AC760" s="25" t="n">
        <x:v>0</x:v>
      </x:c>
      <x:c r="AD760" s="25" t="n">
        <x:v>0</x:v>
      </x:c>
      <x:c r="AE760" s="25" t="n">
        <x:v>0</x:v>
      </x:c>
      <x:c r="AF760" s="25" t="n">
        <x:v>0</x:v>
      </x:c>
      <x:c r="AG760" s="25" t="n">
        <x:v>0</x:v>
      </x:c>
      <x:c r="AH760" s="25" t="n">
        <x:v>0</x:v>
      </x:c>
      <x:c r="AI760" s="25" t="n">
        <x:v>0</x:v>
      </x:c>
      <x:c r="AJ760" s="25" t="n">
        <x:v>0</x:v>
      </x:c>
      <x:c r="AK760" s="25" t="n">
        <x:v>0</x:v>
      </x:c>
    </x:row>
    <x:row r="761" spans="1:37">
      <x:c r="A761" s="29" t="n">
        <x:v>76</x:v>
      </x:c>
      <x:c r="B761" s="25" t="n">
        <x:v>0</x:v>
      </x:c>
      <x:c r="C761" s="25" t="n">
        <x:v>0</x:v>
      </x:c>
      <x:c r="D761" s="25" t="n">
        <x:v>0</x:v>
      </x:c>
      <x:c r="E761" s="25" t="n">
        <x:v>0</x:v>
      </x:c>
      <x:c r="F761" s="25" t="n">
        <x:v>0</x:v>
      </x:c>
      <x:c r="G761" s="25" t="n">
        <x:v>0</x:v>
      </x:c>
      <x:c r="H761" s="25" t="n">
        <x:v>0</x:v>
      </x:c>
      <x:c r="I761" s="25" t="n">
        <x:v>0</x:v>
      </x:c>
      <x:c r="J761" s="25" t="n">
        <x:v>0</x:v>
      </x:c>
      <x:c r="K761" s="25" t="n">
        <x:v>0</x:v>
      </x:c>
      <x:c r="L761" s="25" t="n">
        <x:v>0</x:v>
      </x:c>
      <x:c r="M761" s="25" t="n">
        <x:v>0</x:v>
      </x:c>
      <x:c r="N761" s="25" t="n">
        <x:v>0</x:v>
      </x:c>
      <x:c r="O761" s="25" t="n">
        <x:v>0</x:v>
      </x:c>
      <x:c r="P761" s="25" t="n">
        <x:v>0</x:v>
      </x:c>
      <x:c r="Q761" s="25" t="n">
        <x:v>0</x:v>
      </x:c>
      <x:c r="R761" s="25" t="n">
        <x:v>0</x:v>
      </x:c>
      <x:c r="S761" s="25" t="n">
        <x:v>0</x:v>
      </x:c>
      <x:c r="T761" s="25" t="n">
        <x:v>0</x:v>
      </x:c>
      <x:c r="U761" s="25" t="n">
        <x:v>0</x:v>
      </x:c>
      <x:c r="V761" s="25" t="n">
        <x:v>0</x:v>
      </x:c>
      <x:c r="W761" s="25" t="n">
        <x:v>0</x:v>
      </x:c>
      <x:c r="X761" s="25" t="n">
        <x:v>0</x:v>
      </x:c>
      <x:c r="Y761" s="25" t="n">
        <x:v>0</x:v>
      </x:c>
      <x:c r="Z761" s="25" t="n">
        <x:v>0</x:v>
      </x:c>
      <x:c r="AA761" s="25" t="n">
        <x:v>0</x:v>
      </x:c>
      <x:c r="AB761" s="25" t="n">
        <x:v>0</x:v>
      </x:c>
      <x:c r="AC761" s="25" t="n">
        <x:v>0</x:v>
      </x:c>
      <x:c r="AD761" s="25" t="n">
        <x:v>0</x:v>
      </x:c>
      <x:c r="AE761" s="25" t="n">
        <x:v>0</x:v>
      </x:c>
      <x:c r="AF761" s="25" t="n">
        <x:v>0</x:v>
      </x:c>
      <x:c r="AG761" s="25" t="n">
        <x:v>0</x:v>
      </x:c>
      <x:c r="AH761" s="25" t="n">
        <x:v>0</x:v>
      </x:c>
      <x:c r="AI761" s="25" t="n">
        <x:v>0</x:v>
      </x:c>
      <x:c r="AJ761" s="25" t="n">
        <x:v>0</x:v>
      </x:c>
      <x:c r="AK761" s="25" t="n">
        <x:v>0</x:v>
      </x:c>
    </x:row>
    <x:row r="762" spans="1:37">
      <x:c r="A762" s="29" t="n">
        <x:v>76.1</x:v>
      </x:c>
      <x:c r="B762" s="25" t="n">
        <x:v>0</x:v>
      </x:c>
      <x:c r="C762" s="25" t="n">
        <x:v>0</x:v>
      </x:c>
      <x:c r="D762" s="25" t="n">
        <x:v>0</x:v>
      </x:c>
      <x:c r="E762" s="25" t="n">
        <x:v>0</x:v>
      </x:c>
      <x:c r="F762" s="25" t="n">
        <x:v>0</x:v>
      </x:c>
      <x:c r="G762" s="25" t="n">
        <x:v>0</x:v>
      </x:c>
      <x:c r="H762" s="25" t="n">
        <x:v>0</x:v>
      </x:c>
      <x:c r="I762" s="25" t="n">
        <x:v>0</x:v>
      </x:c>
      <x:c r="J762" s="25" t="n">
        <x:v>0</x:v>
      </x:c>
      <x:c r="K762" s="25" t="n">
        <x:v>0</x:v>
      </x:c>
      <x:c r="L762" s="25" t="n">
        <x:v>0</x:v>
      </x:c>
      <x:c r="M762" s="25" t="n">
        <x:v>0</x:v>
      </x:c>
      <x:c r="N762" s="25" t="n">
        <x:v>0</x:v>
      </x:c>
      <x:c r="O762" s="25" t="n">
        <x:v>0</x:v>
      </x:c>
      <x:c r="P762" s="25" t="n">
        <x:v>0</x:v>
      </x:c>
      <x:c r="Q762" s="25" t="n">
        <x:v>0</x:v>
      </x:c>
      <x:c r="R762" s="25" t="n">
        <x:v>0</x:v>
      </x:c>
      <x:c r="S762" s="25" t="n">
        <x:v>0</x:v>
      </x:c>
      <x:c r="T762" s="25" t="n">
        <x:v>0</x:v>
      </x:c>
      <x:c r="U762" s="25" t="n">
        <x:v>0</x:v>
      </x:c>
      <x:c r="V762" s="25" t="n">
        <x:v>0</x:v>
      </x:c>
      <x:c r="W762" s="25" t="n">
        <x:v>0</x:v>
      </x:c>
      <x:c r="X762" s="25" t="n">
        <x:v>0</x:v>
      </x:c>
      <x:c r="Y762" s="25" t="n">
        <x:v>0</x:v>
      </x:c>
      <x:c r="Z762" s="25" t="n">
        <x:v>0</x:v>
      </x:c>
      <x:c r="AA762" s="25" t="n">
        <x:v>0</x:v>
      </x:c>
      <x:c r="AB762" s="25" t="n">
        <x:v>0</x:v>
      </x:c>
      <x:c r="AC762" s="25" t="n">
        <x:v>0</x:v>
      </x:c>
      <x:c r="AD762" s="25" t="n">
        <x:v>0</x:v>
      </x:c>
      <x:c r="AE762" s="25" t="n">
        <x:v>0</x:v>
      </x:c>
      <x:c r="AF762" s="25" t="n">
        <x:v>0</x:v>
      </x:c>
      <x:c r="AG762" s="25" t="n">
        <x:v>0</x:v>
      </x:c>
      <x:c r="AH762" s="25" t="n">
        <x:v>0</x:v>
      </x:c>
      <x:c r="AI762" s="25" t="n">
        <x:v>0</x:v>
      </x:c>
      <x:c r="AJ762" s="25" t="n">
        <x:v>0</x:v>
      </x:c>
      <x:c r="AK762" s="25" t="n">
        <x:v>0</x:v>
      </x:c>
    </x:row>
    <x:row r="763" spans="1:37">
      <x:c r="A763" s="29" t="n">
        <x:v>76.2</x:v>
      </x:c>
      <x:c r="B763" s="25" t="n">
        <x:v>0</x:v>
      </x:c>
      <x:c r="C763" s="25" t="n">
        <x:v>0</x:v>
      </x:c>
      <x:c r="D763" s="25" t="n">
        <x:v>0</x:v>
      </x:c>
      <x:c r="E763" s="25" t="n">
        <x:v>0</x:v>
      </x:c>
      <x:c r="F763" s="25" t="n">
        <x:v>0</x:v>
      </x:c>
      <x:c r="G763" s="25" t="n">
        <x:v>0</x:v>
      </x:c>
      <x:c r="H763" s="25" t="n">
        <x:v>0</x:v>
      </x:c>
      <x:c r="I763" s="25" t="n">
        <x:v>0</x:v>
      </x:c>
      <x:c r="J763" s="25" t="n">
        <x:v>0</x:v>
      </x:c>
      <x:c r="K763" s="25" t="n">
        <x:v>0</x:v>
      </x:c>
      <x:c r="L763" s="25" t="n">
        <x:v>0</x:v>
      </x:c>
      <x:c r="M763" s="25" t="n">
        <x:v>0</x:v>
      </x:c>
      <x:c r="N763" s="25" t="n">
        <x:v>0</x:v>
      </x:c>
      <x:c r="O763" s="25" t="n">
        <x:v>0</x:v>
      </x:c>
      <x:c r="P763" s="25" t="n">
        <x:v>0</x:v>
      </x:c>
      <x:c r="Q763" s="25" t="n">
        <x:v>0</x:v>
      </x:c>
      <x:c r="R763" s="25" t="n">
        <x:v>0</x:v>
      </x:c>
      <x:c r="S763" s="25" t="n">
        <x:v>0</x:v>
      </x:c>
      <x:c r="T763" s="25" t="n">
        <x:v>0</x:v>
      </x:c>
      <x:c r="U763" s="25" t="n">
        <x:v>0</x:v>
      </x:c>
      <x:c r="V763" s="25" t="n">
        <x:v>0</x:v>
      </x:c>
      <x:c r="W763" s="25" t="n">
        <x:v>0</x:v>
      </x:c>
      <x:c r="X763" s="25" t="n">
        <x:v>0</x:v>
      </x:c>
      <x:c r="Y763" s="25" t="n">
        <x:v>0</x:v>
      </x:c>
      <x:c r="Z763" s="25" t="n">
        <x:v>0</x:v>
      </x:c>
      <x:c r="AA763" s="25" t="n">
        <x:v>0</x:v>
      </x:c>
      <x:c r="AB763" s="25" t="n">
        <x:v>0</x:v>
      </x:c>
      <x:c r="AC763" s="25" t="n">
        <x:v>0</x:v>
      </x:c>
      <x:c r="AD763" s="25" t="n">
        <x:v>0</x:v>
      </x:c>
      <x:c r="AE763" s="25" t="n">
        <x:v>0</x:v>
      </x:c>
      <x:c r="AF763" s="25" t="n">
        <x:v>0</x:v>
      </x:c>
      <x:c r="AG763" s="25" t="n">
        <x:v>0</x:v>
      </x:c>
      <x:c r="AH763" s="25" t="n">
        <x:v>0</x:v>
      </x:c>
      <x:c r="AI763" s="25" t="n">
        <x:v>0</x:v>
      </x:c>
      <x:c r="AJ763" s="25" t="n">
        <x:v>0</x:v>
      </x:c>
      <x:c r="AK763" s="25" t="n">
        <x:v>0</x:v>
      </x:c>
    </x:row>
    <x:row r="764" spans="1:37">
      <x:c r="A764" s="29" t="n">
        <x:v>76.3</x:v>
      </x:c>
      <x:c r="B764" s="25" t="n">
        <x:v>0</x:v>
      </x:c>
      <x:c r="C764" s="25" t="n">
        <x:v>0</x:v>
      </x:c>
      <x:c r="D764" s="25" t="n">
        <x:v>0</x:v>
      </x:c>
      <x:c r="E764" s="25" t="n">
        <x:v>0</x:v>
      </x:c>
      <x:c r="F764" s="25" t="n">
        <x:v>0</x:v>
      </x:c>
      <x:c r="G764" s="25" t="n">
        <x:v>0</x:v>
      </x:c>
      <x:c r="H764" s="25" t="n">
        <x:v>0</x:v>
      </x:c>
      <x:c r="I764" s="25" t="n">
        <x:v>0</x:v>
      </x:c>
      <x:c r="J764" s="25" t="n">
        <x:v>0</x:v>
      </x:c>
      <x:c r="K764" s="25" t="n">
        <x:v>0</x:v>
      </x:c>
      <x:c r="L764" s="25" t="n">
        <x:v>0</x:v>
      </x:c>
      <x:c r="M764" s="25" t="n">
        <x:v>0</x:v>
      </x:c>
      <x:c r="N764" s="25" t="n">
        <x:v>0</x:v>
      </x:c>
      <x:c r="O764" s="25" t="n">
        <x:v>0</x:v>
      </x:c>
      <x:c r="P764" s="25" t="n">
        <x:v>0</x:v>
      </x:c>
      <x:c r="Q764" s="25" t="n">
        <x:v>0</x:v>
      </x:c>
      <x:c r="R764" s="25" t="n">
        <x:v>0</x:v>
      </x:c>
      <x:c r="S764" s="25" t="n">
        <x:v>0</x:v>
      </x:c>
      <x:c r="T764" s="25" t="n">
        <x:v>0</x:v>
      </x:c>
      <x:c r="U764" s="25" t="n">
        <x:v>0</x:v>
      </x:c>
      <x:c r="V764" s="25" t="n">
        <x:v>0</x:v>
      </x:c>
      <x:c r="W764" s="25" t="n">
        <x:v>0</x:v>
      </x:c>
      <x:c r="X764" s="25" t="n">
        <x:v>0</x:v>
      </x:c>
      <x:c r="Y764" s="25" t="n">
        <x:v>0</x:v>
      </x:c>
      <x:c r="Z764" s="25" t="n">
        <x:v>0</x:v>
      </x:c>
      <x:c r="AA764" s="25" t="n">
        <x:v>0</x:v>
      </x:c>
      <x:c r="AB764" s="25" t="n">
        <x:v>0</x:v>
      </x:c>
      <x:c r="AC764" s="25" t="n">
        <x:v>0</x:v>
      </x:c>
      <x:c r="AD764" s="25" t="n">
        <x:v>0</x:v>
      </x:c>
      <x:c r="AE764" s="25" t="n">
        <x:v>0</x:v>
      </x:c>
      <x:c r="AF764" s="25" t="n">
        <x:v>0</x:v>
      </x:c>
      <x:c r="AG764" s="25" t="n">
        <x:v>0</x:v>
      </x:c>
      <x:c r="AH764" s="25" t="n">
        <x:v>0</x:v>
      </x:c>
      <x:c r="AI764" s="25" t="n">
        <x:v>0</x:v>
      </x:c>
      <x:c r="AJ764" s="25" t="n">
        <x:v>0</x:v>
      </x:c>
      <x:c r="AK764" s="25" t="n">
        <x:v>0</x:v>
      </x:c>
    </x:row>
    <x:row r="765" spans="1:37">
      <x:c r="A765" s="29" t="n">
        <x:v>76.4</x:v>
      </x:c>
      <x:c r="B765" s="25" t="n">
        <x:v>0</x:v>
      </x:c>
      <x:c r="C765" s="25" t="n">
        <x:v>0</x:v>
      </x:c>
      <x:c r="D765" s="25" t="n">
        <x:v>0</x:v>
      </x:c>
      <x:c r="E765" s="25" t="n">
        <x:v>0</x:v>
      </x:c>
      <x:c r="F765" s="25" t="n">
        <x:v>0</x:v>
      </x:c>
      <x:c r="G765" s="25" t="n">
        <x:v>0</x:v>
      </x:c>
      <x:c r="H765" s="25" t="n">
        <x:v>0</x:v>
      </x:c>
      <x:c r="I765" s="25" t="n">
        <x:v>0</x:v>
      </x:c>
      <x:c r="J765" s="25" t="n">
        <x:v>0</x:v>
      </x:c>
      <x:c r="K765" s="25" t="n">
        <x:v>0</x:v>
      </x:c>
      <x:c r="L765" s="25" t="n">
        <x:v>0</x:v>
      </x:c>
      <x:c r="M765" s="25" t="n">
        <x:v>0</x:v>
      </x:c>
      <x:c r="N765" s="25" t="n">
        <x:v>0</x:v>
      </x:c>
      <x:c r="O765" s="25" t="n">
        <x:v>0</x:v>
      </x:c>
      <x:c r="P765" s="25" t="n">
        <x:v>0</x:v>
      </x:c>
      <x:c r="Q765" s="25" t="n">
        <x:v>0</x:v>
      </x:c>
      <x:c r="R765" s="25" t="n">
        <x:v>0</x:v>
      </x:c>
      <x:c r="S765" s="25" t="n">
        <x:v>0</x:v>
      </x:c>
      <x:c r="T765" s="25" t="n">
        <x:v>0</x:v>
      </x:c>
      <x:c r="U765" s="25" t="n">
        <x:v>0</x:v>
      </x:c>
      <x:c r="V765" s="25" t="n">
        <x:v>0</x:v>
      </x:c>
      <x:c r="W765" s="25" t="n">
        <x:v>0</x:v>
      </x:c>
      <x:c r="X765" s="25" t="n">
        <x:v>0</x:v>
      </x:c>
      <x:c r="Y765" s="25" t="n">
        <x:v>0</x:v>
      </x:c>
      <x:c r="Z765" s="25" t="n">
        <x:v>0</x:v>
      </x:c>
      <x:c r="AA765" s="25" t="n">
        <x:v>0</x:v>
      </x:c>
      <x:c r="AB765" s="25" t="n">
        <x:v>0</x:v>
      </x:c>
      <x:c r="AC765" s="25" t="n">
        <x:v>0</x:v>
      </x:c>
      <x:c r="AD765" s="25" t="n">
        <x:v>0</x:v>
      </x:c>
      <x:c r="AE765" s="25" t="n">
        <x:v>0</x:v>
      </x:c>
      <x:c r="AF765" s="25" t="n">
        <x:v>0</x:v>
      </x:c>
      <x:c r="AG765" s="25" t="n">
        <x:v>0</x:v>
      </x:c>
      <x:c r="AH765" s="25" t="n">
        <x:v>0</x:v>
      </x:c>
      <x:c r="AI765" s="25" t="n">
        <x:v>0</x:v>
      </x:c>
      <x:c r="AJ765" s="25" t="n">
        <x:v>0</x:v>
      </x:c>
      <x:c r="AK765" s="25" t="n">
        <x:v>0</x:v>
      </x:c>
    </x:row>
    <x:row r="766" spans="1:37">
      <x:c r="A766" s="29" t="n">
        <x:v>76.5</x:v>
      </x:c>
      <x:c r="B766" s="25" t="n">
        <x:v>0</x:v>
      </x:c>
      <x:c r="C766" s="25" t="n">
        <x:v>0</x:v>
      </x:c>
      <x:c r="D766" s="25" t="n">
        <x:v>0</x:v>
      </x:c>
      <x:c r="E766" s="25" t="n">
        <x:v>0</x:v>
      </x:c>
      <x:c r="F766" s="25" t="n">
        <x:v>0</x:v>
      </x:c>
      <x:c r="G766" s="25" t="n">
        <x:v>0</x:v>
      </x:c>
      <x:c r="H766" s="25" t="n">
        <x:v>0</x:v>
      </x:c>
      <x:c r="I766" s="25" t="n">
        <x:v>0</x:v>
      </x:c>
      <x:c r="J766" s="25" t="n">
        <x:v>0</x:v>
      </x:c>
      <x:c r="K766" s="25" t="n">
        <x:v>0</x:v>
      </x:c>
      <x:c r="L766" s="25" t="n">
        <x:v>0</x:v>
      </x:c>
      <x:c r="M766" s="25" t="n">
        <x:v>0</x:v>
      </x:c>
      <x:c r="N766" s="25" t="n">
        <x:v>0</x:v>
      </x:c>
      <x:c r="O766" s="25" t="n">
        <x:v>0</x:v>
      </x:c>
      <x:c r="P766" s="25" t="n">
        <x:v>0</x:v>
      </x:c>
      <x:c r="Q766" s="25" t="n">
        <x:v>0</x:v>
      </x:c>
      <x:c r="R766" s="25" t="n">
        <x:v>0</x:v>
      </x:c>
      <x:c r="S766" s="25" t="n">
        <x:v>0</x:v>
      </x:c>
      <x:c r="T766" s="25" t="n">
        <x:v>0</x:v>
      </x:c>
      <x:c r="U766" s="25" t="n">
        <x:v>0</x:v>
      </x:c>
      <x:c r="V766" s="25" t="n">
        <x:v>0</x:v>
      </x:c>
      <x:c r="W766" s="25" t="n">
        <x:v>0</x:v>
      </x:c>
      <x:c r="X766" s="25" t="n">
        <x:v>0</x:v>
      </x:c>
      <x:c r="Y766" s="25" t="n">
        <x:v>0</x:v>
      </x:c>
      <x:c r="Z766" s="25" t="n">
        <x:v>0</x:v>
      </x:c>
      <x:c r="AA766" s="25" t="n">
        <x:v>0</x:v>
      </x:c>
      <x:c r="AB766" s="25" t="n">
        <x:v>0</x:v>
      </x:c>
      <x:c r="AC766" s="25" t="n">
        <x:v>0</x:v>
      </x:c>
      <x:c r="AD766" s="25" t="n">
        <x:v>0</x:v>
      </x:c>
      <x:c r="AE766" s="25" t="n">
        <x:v>0</x:v>
      </x:c>
      <x:c r="AF766" s="25" t="n">
        <x:v>0</x:v>
      </x:c>
      <x:c r="AG766" s="25" t="n">
        <x:v>0</x:v>
      </x:c>
      <x:c r="AH766" s="25" t="n">
        <x:v>0</x:v>
      </x:c>
      <x:c r="AI766" s="25" t="n">
        <x:v>0</x:v>
      </x:c>
      <x:c r="AJ766" s="25" t="n">
        <x:v>0</x:v>
      </x:c>
      <x:c r="AK766" s="25" t="n">
        <x:v>0</x:v>
      </x:c>
    </x:row>
    <x:row r="767" spans="1:37">
      <x:c r="A767" s="29" t="n">
        <x:v>76.6</x:v>
      </x:c>
      <x:c r="B767" s="25" t="n">
        <x:v>0</x:v>
      </x:c>
      <x:c r="C767" s="25" t="n">
        <x:v>0</x:v>
      </x:c>
      <x:c r="D767" s="25" t="n">
        <x:v>0</x:v>
      </x:c>
      <x:c r="E767" s="25" t="n">
        <x:v>0</x:v>
      </x:c>
      <x:c r="F767" s="25" t="n">
        <x:v>0</x:v>
      </x:c>
      <x:c r="G767" s="25" t="n">
        <x:v>0</x:v>
      </x:c>
      <x:c r="H767" s="25" t="n">
        <x:v>0</x:v>
      </x:c>
      <x:c r="I767" s="25" t="n">
        <x:v>0</x:v>
      </x:c>
      <x:c r="J767" s="25" t="n">
        <x:v>0</x:v>
      </x:c>
      <x:c r="K767" s="25" t="n">
        <x:v>0</x:v>
      </x:c>
      <x:c r="L767" s="25" t="n">
        <x:v>0</x:v>
      </x:c>
      <x:c r="M767" s="25" t="n">
        <x:v>0</x:v>
      </x:c>
      <x:c r="N767" s="25" t="n">
        <x:v>0</x:v>
      </x:c>
      <x:c r="O767" s="25" t="n">
        <x:v>0</x:v>
      </x:c>
      <x:c r="P767" s="25" t="n">
        <x:v>0</x:v>
      </x:c>
      <x:c r="Q767" s="25" t="n">
        <x:v>0</x:v>
      </x:c>
      <x:c r="R767" s="25" t="n">
        <x:v>0</x:v>
      </x:c>
      <x:c r="S767" s="25" t="n">
        <x:v>0</x:v>
      </x:c>
      <x:c r="T767" s="25" t="n">
        <x:v>0</x:v>
      </x:c>
      <x:c r="U767" s="25" t="n">
        <x:v>0</x:v>
      </x:c>
      <x:c r="V767" s="25" t="n">
        <x:v>0</x:v>
      </x:c>
      <x:c r="W767" s="25" t="n">
        <x:v>0</x:v>
      </x:c>
      <x:c r="X767" s="25" t="n">
        <x:v>0</x:v>
      </x:c>
      <x:c r="Y767" s="25" t="n">
        <x:v>0</x:v>
      </x:c>
      <x:c r="Z767" s="25" t="n">
        <x:v>0</x:v>
      </x:c>
      <x:c r="AA767" s="25" t="n">
        <x:v>0</x:v>
      </x:c>
      <x:c r="AB767" s="25" t="n">
        <x:v>0</x:v>
      </x:c>
      <x:c r="AC767" s="25" t="n">
        <x:v>0</x:v>
      </x:c>
      <x:c r="AD767" s="25" t="n">
        <x:v>0</x:v>
      </x:c>
      <x:c r="AE767" s="25" t="n">
        <x:v>0</x:v>
      </x:c>
      <x:c r="AF767" s="25" t="n">
        <x:v>0</x:v>
      </x:c>
      <x:c r="AG767" s="25" t="n">
        <x:v>0</x:v>
      </x:c>
      <x:c r="AH767" s="25" t="n">
        <x:v>0</x:v>
      </x:c>
      <x:c r="AI767" s="25" t="n">
        <x:v>0</x:v>
      </x:c>
      <x:c r="AJ767" s="25" t="n">
        <x:v>0</x:v>
      </x:c>
      <x:c r="AK767" s="25" t="n">
        <x:v>0</x:v>
      </x:c>
    </x:row>
    <x:row r="768" spans="1:37">
      <x:c r="A768" s="29" t="n">
        <x:v>76.7</x:v>
      </x:c>
      <x:c r="B768" s="25" t="n">
        <x:v>0</x:v>
      </x:c>
      <x:c r="C768" s="25" t="n">
        <x:v>0</x:v>
      </x:c>
      <x:c r="D768" s="25" t="n">
        <x:v>0</x:v>
      </x:c>
      <x:c r="E768" s="25" t="n">
        <x:v>0</x:v>
      </x:c>
      <x:c r="F768" s="25" t="n">
        <x:v>0</x:v>
      </x:c>
      <x:c r="G768" s="25" t="n">
        <x:v>0</x:v>
      </x:c>
      <x:c r="H768" s="25" t="n">
        <x:v>0</x:v>
      </x:c>
      <x:c r="I768" s="25" t="n">
        <x:v>0</x:v>
      </x:c>
      <x:c r="J768" s="25" t="n">
        <x:v>0</x:v>
      </x:c>
      <x:c r="K768" s="25" t="n">
        <x:v>0</x:v>
      </x:c>
      <x:c r="L768" s="25" t="n">
        <x:v>0</x:v>
      </x:c>
      <x:c r="M768" s="25" t="n">
        <x:v>0</x:v>
      </x:c>
      <x:c r="N768" s="25" t="n">
        <x:v>0</x:v>
      </x:c>
      <x:c r="O768" s="25" t="n">
        <x:v>0</x:v>
      </x:c>
      <x:c r="P768" s="25" t="n">
        <x:v>0</x:v>
      </x:c>
      <x:c r="Q768" s="25" t="n">
        <x:v>0</x:v>
      </x:c>
      <x:c r="R768" s="25" t="n">
        <x:v>0</x:v>
      </x:c>
      <x:c r="S768" s="25" t="n">
        <x:v>0</x:v>
      </x:c>
      <x:c r="T768" s="25" t="n">
        <x:v>0</x:v>
      </x:c>
      <x:c r="U768" s="25" t="n">
        <x:v>0</x:v>
      </x:c>
      <x:c r="V768" s="25" t="n">
        <x:v>0</x:v>
      </x:c>
      <x:c r="W768" s="25" t="n">
        <x:v>0</x:v>
      </x:c>
      <x:c r="X768" s="25" t="n">
        <x:v>0</x:v>
      </x:c>
      <x:c r="Y768" s="25" t="n">
        <x:v>0</x:v>
      </x:c>
      <x:c r="Z768" s="25" t="n">
        <x:v>0</x:v>
      </x:c>
      <x:c r="AA768" s="25" t="n">
        <x:v>0</x:v>
      </x:c>
      <x:c r="AB768" s="25" t="n">
        <x:v>0</x:v>
      </x:c>
      <x:c r="AC768" s="25" t="n">
        <x:v>0</x:v>
      </x:c>
      <x:c r="AD768" s="25" t="n">
        <x:v>0</x:v>
      </x:c>
      <x:c r="AE768" s="25" t="n">
        <x:v>0</x:v>
      </x:c>
      <x:c r="AF768" s="25" t="n">
        <x:v>0</x:v>
      </x:c>
      <x:c r="AG768" s="25" t="n">
        <x:v>0</x:v>
      </x:c>
      <x:c r="AH768" s="25" t="n">
        <x:v>0</x:v>
      </x:c>
      <x:c r="AI768" s="25" t="n">
        <x:v>0</x:v>
      </x:c>
      <x:c r="AJ768" s="25" t="n">
        <x:v>0</x:v>
      </x:c>
      <x:c r="AK768" s="25" t="n">
        <x:v>0</x:v>
      </x:c>
    </x:row>
    <x:row r="769" spans="1:37">
      <x:c r="A769" s="29" t="n">
        <x:v>76.8</x:v>
      </x:c>
      <x:c r="B769" s="25" t="n">
        <x:v>0</x:v>
      </x:c>
      <x:c r="C769" s="25" t="n">
        <x:v>0</x:v>
      </x:c>
      <x:c r="D769" s="25" t="n">
        <x:v>0</x:v>
      </x:c>
      <x:c r="E769" s="25" t="n">
        <x:v>0</x:v>
      </x:c>
      <x:c r="F769" s="25" t="n">
        <x:v>0</x:v>
      </x:c>
      <x:c r="G769" s="25" t="n">
        <x:v>0</x:v>
      </x:c>
      <x:c r="H769" s="25" t="n">
        <x:v>0</x:v>
      </x:c>
      <x:c r="I769" s="25" t="n">
        <x:v>0</x:v>
      </x:c>
      <x:c r="J769" s="25" t="n">
        <x:v>0</x:v>
      </x:c>
      <x:c r="K769" s="25" t="n">
        <x:v>0</x:v>
      </x:c>
      <x:c r="L769" s="25" t="n">
        <x:v>0</x:v>
      </x:c>
      <x:c r="M769" s="25" t="n">
        <x:v>0</x:v>
      </x:c>
      <x:c r="N769" s="25" t="n">
        <x:v>0</x:v>
      </x:c>
      <x:c r="O769" s="25" t="n">
        <x:v>0</x:v>
      </x:c>
      <x:c r="P769" s="25" t="n">
        <x:v>0</x:v>
      </x:c>
      <x:c r="Q769" s="25" t="n">
        <x:v>0</x:v>
      </x:c>
      <x:c r="R769" s="25" t="n">
        <x:v>0</x:v>
      </x:c>
      <x:c r="S769" s="25" t="n">
        <x:v>0</x:v>
      </x:c>
      <x:c r="T769" s="25" t="n">
        <x:v>0</x:v>
      </x:c>
      <x:c r="U769" s="25" t="n">
        <x:v>0</x:v>
      </x:c>
      <x:c r="V769" s="25" t="n">
        <x:v>0</x:v>
      </x:c>
      <x:c r="W769" s="25" t="n">
        <x:v>0</x:v>
      </x:c>
      <x:c r="X769" s="25" t="n">
        <x:v>0</x:v>
      </x:c>
      <x:c r="Y769" s="25" t="n">
        <x:v>0</x:v>
      </x:c>
      <x:c r="Z769" s="25" t="n">
        <x:v>0</x:v>
      </x:c>
      <x:c r="AA769" s="25" t="n">
        <x:v>0</x:v>
      </x:c>
      <x:c r="AB769" s="25" t="n">
        <x:v>0</x:v>
      </x:c>
      <x:c r="AC769" s="25" t="n">
        <x:v>0</x:v>
      </x:c>
      <x:c r="AD769" s="25" t="n">
        <x:v>0</x:v>
      </x:c>
      <x:c r="AE769" s="25" t="n">
        <x:v>0</x:v>
      </x:c>
      <x:c r="AF769" s="25" t="n">
        <x:v>0</x:v>
      </x:c>
      <x:c r="AG769" s="25" t="n">
        <x:v>0</x:v>
      </x:c>
      <x:c r="AH769" s="25" t="n">
        <x:v>0</x:v>
      </x:c>
      <x:c r="AI769" s="25" t="n">
        <x:v>0</x:v>
      </x:c>
      <x:c r="AJ769" s="25" t="n">
        <x:v>0</x:v>
      </x:c>
      <x:c r="AK769" s="25" t="n">
        <x:v>0</x:v>
      </x:c>
    </x:row>
    <x:row r="770" spans="1:37">
      <x:c r="A770" s="29" t="n">
        <x:v>76.9</x:v>
      </x:c>
      <x:c r="B770" s="25" t="n">
        <x:v>0</x:v>
      </x:c>
      <x:c r="C770" s="25" t="n">
        <x:v>0</x:v>
      </x:c>
      <x:c r="D770" s="25" t="n">
        <x:v>0</x:v>
      </x:c>
      <x:c r="E770" s="25" t="n">
        <x:v>0</x:v>
      </x:c>
      <x:c r="F770" s="25" t="n">
        <x:v>0</x:v>
      </x:c>
      <x:c r="G770" s="25" t="n">
        <x:v>0</x:v>
      </x:c>
      <x:c r="H770" s="25" t="n">
        <x:v>0</x:v>
      </x:c>
      <x:c r="I770" s="25" t="n">
        <x:v>0</x:v>
      </x:c>
      <x:c r="J770" s="25" t="n">
        <x:v>0</x:v>
      </x:c>
      <x:c r="K770" s="25" t="n">
        <x:v>0</x:v>
      </x:c>
      <x:c r="L770" s="25" t="n">
        <x:v>0</x:v>
      </x:c>
      <x:c r="M770" s="25" t="n">
        <x:v>0</x:v>
      </x:c>
      <x:c r="N770" s="25" t="n">
        <x:v>0</x:v>
      </x:c>
      <x:c r="O770" s="25" t="n">
        <x:v>0</x:v>
      </x:c>
      <x:c r="P770" s="25" t="n">
        <x:v>0</x:v>
      </x:c>
      <x:c r="Q770" s="25" t="n">
        <x:v>0</x:v>
      </x:c>
      <x:c r="R770" s="25" t="n">
        <x:v>0</x:v>
      </x:c>
      <x:c r="S770" s="25" t="n">
        <x:v>0</x:v>
      </x:c>
      <x:c r="T770" s="25" t="n">
        <x:v>0</x:v>
      </x:c>
      <x:c r="U770" s="25" t="n">
        <x:v>0</x:v>
      </x:c>
      <x:c r="V770" s="25" t="n">
        <x:v>0</x:v>
      </x:c>
      <x:c r="W770" s="25" t="n">
        <x:v>0</x:v>
      </x:c>
      <x:c r="X770" s="25" t="n">
        <x:v>0</x:v>
      </x:c>
      <x:c r="Y770" s="25" t="n">
        <x:v>0</x:v>
      </x:c>
      <x:c r="Z770" s="25" t="n">
        <x:v>0</x:v>
      </x:c>
      <x:c r="AA770" s="25" t="n">
        <x:v>0</x:v>
      </x:c>
      <x:c r="AB770" s="25" t="n">
        <x:v>0</x:v>
      </x:c>
      <x:c r="AC770" s="25" t="n">
        <x:v>0</x:v>
      </x:c>
      <x:c r="AD770" s="25" t="n">
        <x:v>0</x:v>
      </x:c>
      <x:c r="AE770" s="25" t="n">
        <x:v>0</x:v>
      </x:c>
      <x:c r="AF770" s="25" t="n">
        <x:v>0</x:v>
      </x:c>
      <x:c r="AG770" s="25" t="n">
        <x:v>0</x:v>
      </x:c>
      <x:c r="AH770" s="25" t="n">
        <x:v>0</x:v>
      </x:c>
      <x:c r="AI770" s="25" t="n">
        <x:v>0</x:v>
      </x:c>
      <x:c r="AJ770" s="25" t="n">
        <x:v>0</x:v>
      </x:c>
      <x:c r="AK770" s="25" t="n">
        <x:v>0</x:v>
      </x:c>
    </x:row>
    <x:row r="771" spans="1:37">
      <x:c r="A771" s="29" t="n">
        <x:v>77</x:v>
      </x:c>
      <x:c r="B771" s="25" t="n">
        <x:v>0</x:v>
      </x:c>
      <x:c r="C771" s="25" t="n">
        <x:v>0</x:v>
      </x:c>
      <x:c r="D771" s="25" t="n">
        <x:v>0</x:v>
      </x:c>
      <x:c r="E771" s="25" t="n">
        <x:v>0</x:v>
      </x:c>
      <x:c r="F771" s="25" t="n">
        <x:v>0</x:v>
      </x:c>
      <x:c r="G771" s="25" t="n">
        <x:v>0</x:v>
      </x:c>
      <x:c r="H771" s="25" t="n">
        <x:v>0</x:v>
      </x:c>
      <x:c r="I771" s="25" t="n">
        <x:v>0</x:v>
      </x:c>
      <x:c r="J771" s="25" t="n">
        <x:v>0</x:v>
      </x:c>
      <x:c r="K771" s="25" t="n">
        <x:v>0</x:v>
      </x:c>
      <x:c r="L771" s="25" t="n">
        <x:v>0</x:v>
      </x:c>
      <x:c r="M771" s="25" t="n">
        <x:v>0</x:v>
      </x:c>
      <x:c r="N771" s="25" t="n">
        <x:v>0</x:v>
      </x:c>
      <x:c r="O771" s="25" t="n">
        <x:v>0</x:v>
      </x:c>
      <x:c r="P771" s="25" t="n">
        <x:v>0</x:v>
      </x:c>
      <x:c r="Q771" s="25" t="n">
        <x:v>0</x:v>
      </x:c>
      <x:c r="R771" s="25" t="n">
        <x:v>0</x:v>
      </x:c>
      <x:c r="S771" s="25" t="n">
        <x:v>0</x:v>
      </x:c>
      <x:c r="T771" s="25" t="n">
        <x:v>0</x:v>
      </x:c>
      <x:c r="U771" s="25" t="n">
        <x:v>0</x:v>
      </x:c>
      <x:c r="V771" s="25" t="n">
        <x:v>0</x:v>
      </x:c>
      <x:c r="W771" s="25" t="n">
        <x:v>0</x:v>
      </x:c>
      <x:c r="X771" s="25" t="n">
        <x:v>0</x:v>
      </x:c>
      <x:c r="Y771" s="25" t="n">
        <x:v>0</x:v>
      </x:c>
      <x:c r="Z771" s="25" t="n">
        <x:v>0</x:v>
      </x:c>
      <x:c r="AA771" s="25" t="n">
        <x:v>0</x:v>
      </x:c>
      <x:c r="AB771" s="25" t="n">
        <x:v>0</x:v>
      </x:c>
      <x:c r="AC771" s="25" t="n">
        <x:v>0</x:v>
      </x:c>
      <x:c r="AD771" s="25" t="n">
        <x:v>0</x:v>
      </x:c>
      <x:c r="AE771" s="25" t="n">
        <x:v>0</x:v>
      </x:c>
      <x:c r="AF771" s="25" t="n">
        <x:v>0</x:v>
      </x:c>
      <x:c r="AG771" s="25" t="n">
        <x:v>0</x:v>
      </x:c>
      <x:c r="AH771" s="25" t="n">
        <x:v>0</x:v>
      </x:c>
      <x:c r="AI771" s="25" t="n">
        <x:v>0</x:v>
      </x:c>
      <x:c r="AJ771" s="25" t="n">
        <x:v>0</x:v>
      </x:c>
      <x:c r="AK771" s="25" t="n">
        <x:v>0</x:v>
      </x:c>
    </x:row>
    <x:row r="772" spans="1:37">
      <x:c r="A772" s="29" t="n">
        <x:v>77.1</x:v>
      </x:c>
      <x:c r="B772" s="25" t="n">
        <x:v>0</x:v>
      </x:c>
      <x:c r="C772" s="25" t="n">
        <x:v>0</x:v>
      </x:c>
      <x:c r="D772" s="25" t="n">
        <x:v>0</x:v>
      </x:c>
      <x:c r="E772" s="25" t="n">
        <x:v>0</x:v>
      </x:c>
      <x:c r="F772" s="25" t="n">
        <x:v>0</x:v>
      </x:c>
      <x:c r="G772" s="25" t="n">
        <x:v>0</x:v>
      </x:c>
      <x:c r="H772" s="25" t="n">
        <x:v>0</x:v>
      </x:c>
      <x:c r="I772" s="25" t="n">
        <x:v>0</x:v>
      </x:c>
      <x:c r="J772" s="25" t="n">
        <x:v>0</x:v>
      </x:c>
      <x:c r="K772" s="25" t="n">
        <x:v>0</x:v>
      </x:c>
      <x:c r="L772" s="25" t="n">
        <x:v>0</x:v>
      </x:c>
      <x:c r="M772" s="25" t="n">
        <x:v>0</x:v>
      </x:c>
      <x:c r="N772" s="25" t="n">
        <x:v>0</x:v>
      </x:c>
      <x:c r="O772" s="25" t="n">
        <x:v>0</x:v>
      </x:c>
      <x:c r="P772" s="25" t="n">
        <x:v>0</x:v>
      </x:c>
      <x:c r="Q772" s="25" t="n">
        <x:v>0</x:v>
      </x:c>
      <x:c r="R772" s="25" t="n">
        <x:v>0</x:v>
      </x:c>
      <x:c r="S772" s="25" t="n">
        <x:v>0</x:v>
      </x:c>
      <x:c r="T772" s="25" t="n">
        <x:v>0</x:v>
      </x:c>
      <x:c r="U772" s="25" t="n">
        <x:v>0</x:v>
      </x:c>
      <x:c r="V772" s="25" t="n">
        <x:v>0</x:v>
      </x:c>
      <x:c r="W772" s="25" t="n">
        <x:v>0</x:v>
      </x:c>
      <x:c r="X772" s="25" t="n">
        <x:v>0</x:v>
      </x:c>
      <x:c r="Y772" s="25" t="n">
        <x:v>0</x:v>
      </x:c>
      <x:c r="Z772" s="25" t="n">
        <x:v>0</x:v>
      </x:c>
      <x:c r="AA772" s="25" t="n">
        <x:v>0</x:v>
      </x:c>
      <x:c r="AB772" s="25" t="n">
        <x:v>0</x:v>
      </x:c>
      <x:c r="AC772" s="25" t="n">
        <x:v>0</x:v>
      </x:c>
      <x:c r="AD772" s="25" t="n">
        <x:v>0</x:v>
      </x:c>
      <x:c r="AE772" s="25" t="n">
        <x:v>0</x:v>
      </x:c>
      <x:c r="AF772" s="25" t="n">
        <x:v>0</x:v>
      </x:c>
      <x:c r="AG772" s="25" t="n">
        <x:v>0</x:v>
      </x:c>
      <x:c r="AH772" s="25" t="n">
        <x:v>0</x:v>
      </x:c>
      <x:c r="AI772" s="25" t="n">
        <x:v>0</x:v>
      </x:c>
      <x:c r="AJ772" s="25" t="n">
        <x:v>0</x:v>
      </x:c>
      <x:c r="AK772" s="25" t="n">
        <x:v>0</x:v>
      </x:c>
    </x:row>
    <x:row r="773" spans="1:37">
      <x:c r="A773" s="29" t="n">
        <x:v>77.2</x:v>
      </x:c>
      <x:c r="B773" s="25" t="n">
        <x:v>0</x:v>
      </x:c>
      <x:c r="C773" s="25" t="n">
        <x:v>0</x:v>
      </x:c>
      <x:c r="D773" s="25" t="n">
        <x:v>0</x:v>
      </x:c>
      <x:c r="E773" s="25" t="n">
        <x:v>0</x:v>
      </x:c>
      <x:c r="F773" s="25" t="n">
        <x:v>0</x:v>
      </x:c>
      <x:c r="G773" s="25" t="n">
        <x:v>0</x:v>
      </x:c>
      <x:c r="H773" s="25" t="n">
        <x:v>0</x:v>
      </x:c>
      <x:c r="I773" s="25" t="n">
        <x:v>0</x:v>
      </x:c>
      <x:c r="J773" s="25" t="n">
        <x:v>0</x:v>
      </x:c>
      <x:c r="K773" s="25" t="n">
        <x:v>0</x:v>
      </x:c>
      <x:c r="L773" s="25" t="n">
        <x:v>0</x:v>
      </x:c>
      <x:c r="M773" s="25" t="n">
        <x:v>0</x:v>
      </x:c>
      <x:c r="N773" s="25" t="n">
        <x:v>0</x:v>
      </x:c>
      <x:c r="O773" s="25" t="n">
        <x:v>0</x:v>
      </x:c>
      <x:c r="P773" s="25" t="n">
        <x:v>0</x:v>
      </x:c>
      <x:c r="Q773" s="25" t="n">
        <x:v>0</x:v>
      </x:c>
      <x:c r="R773" s="25" t="n">
        <x:v>0</x:v>
      </x:c>
      <x:c r="S773" s="25" t="n">
        <x:v>0</x:v>
      </x:c>
      <x:c r="T773" s="25" t="n">
        <x:v>0</x:v>
      </x:c>
      <x:c r="U773" s="25" t="n">
        <x:v>0</x:v>
      </x:c>
      <x:c r="V773" s="25" t="n">
        <x:v>0</x:v>
      </x:c>
      <x:c r="W773" s="25" t="n">
        <x:v>0</x:v>
      </x:c>
      <x:c r="X773" s="25" t="n">
        <x:v>0</x:v>
      </x:c>
      <x:c r="Y773" s="25" t="n">
        <x:v>0</x:v>
      </x:c>
      <x:c r="Z773" s="25" t="n">
        <x:v>0</x:v>
      </x:c>
      <x:c r="AA773" s="25" t="n">
        <x:v>0</x:v>
      </x:c>
      <x:c r="AB773" s="25" t="n">
        <x:v>0</x:v>
      </x:c>
      <x:c r="AC773" s="25" t="n">
        <x:v>0</x:v>
      </x:c>
      <x:c r="AD773" s="25" t="n">
        <x:v>0</x:v>
      </x:c>
      <x:c r="AE773" s="25" t="n">
        <x:v>0</x:v>
      </x:c>
      <x:c r="AF773" s="25" t="n">
        <x:v>0</x:v>
      </x:c>
      <x:c r="AG773" s="25" t="n">
        <x:v>0</x:v>
      </x:c>
      <x:c r="AH773" s="25" t="n">
        <x:v>0</x:v>
      </x:c>
      <x:c r="AI773" s="25" t="n">
        <x:v>0</x:v>
      </x:c>
      <x:c r="AJ773" s="25" t="n">
        <x:v>0</x:v>
      </x:c>
      <x:c r="AK773" s="25" t="n">
        <x:v>0</x:v>
      </x:c>
    </x:row>
    <x:row r="774" spans="1:37">
      <x:c r="A774" s="29" t="n">
        <x:v>77.3</x:v>
      </x:c>
      <x:c r="B774" s="25" t="n">
        <x:v>0</x:v>
      </x:c>
      <x:c r="C774" s="25" t="n">
        <x:v>0</x:v>
      </x:c>
      <x:c r="D774" s="25" t="n">
        <x:v>0</x:v>
      </x:c>
      <x:c r="E774" s="25" t="n">
        <x:v>0</x:v>
      </x:c>
      <x:c r="F774" s="25" t="n">
        <x:v>0</x:v>
      </x:c>
      <x:c r="G774" s="25" t="n">
        <x:v>0</x:v>
      </x:c>
      <x:c r="H774" s="25" t="n">
        <x:v>0</x:v>
      </x:c>
      <x:c r="I774" s="25" t="n">
        <x:v>0</x:v>
      </x:c>
      <x:c r="J774" s="25" t="n">
        <x:v>0</x:v>
      </x:c>
      <x:c r="K774" s="25" t="n">
        <x:v>0</x:v>
      </x:c>
      <x:c r="L774" s="25" t="n">
        <x:v>0</x:v>
      </x:c>
      <x:c r="M774" s="25" t="n">
        <x:v>0</x:v>
      </x:c>
      <x:c r="N774" s="25" t="n">
        <x:v>0</x:v>
      </x:c>
      <x:c r="O774" s="25" t="n">
        <x:v>0</x:v>
      </x:c>
      <x:c r="P774" s="25" t="n">
        <x:v>0</x:v>
      </x:c>
      <x:c r="Q774" s="25" t="n">
        <x:v>0</x:v>
      </x:c>
      <x:c r="R774" s="25" t="n">
        <x:v>0</x:v>
      </x:c>
      <x:c r="S774" s="25" t="n">
        <x:v>0</x:v>
      </x:c>
      <x:c r="T774" s="25" t="n">
        <x:v>0</x:v>
      </x:c>
      <x:c r="U774" s="25" t="n">
        <x:v>0</x:v>
      </x:c>
      <x:c r="V774" s="25" t="n">
        <x:v>0</x:v>
      </x:c>
      <x:c r="W774" s="25" t="n">
        <x:v>0</x:v>
      </x:c>
      <x:c r="X774" s="25" t="n">
        <x:v>0</x:v>
      </x:c>
      <x:c r="Y774" s="25" t="n">
        <x:v>0</x:v>
      </x:c>
      <x:c r="Z774" s="25" t="n">
        <x:v>0</x:v>
      </x:c>
      <x:c r="AA774" s="25" t="n">
        <x:v>0</x:v>
      </x:c>
      <x:c r="AB774" s="25" t="n">
        <x:v>0</x:v>
      </x:c>
      <x:c r="AC774" s="25" t="n">
        <x:v>0</x:v>
      </x:c>
      <x:c r="AD774" s="25" t="n">
        <x:v>1</x:v>
      </x:c>
      <x:c r="AE774" s="25" t="n">
        <x:v>0</x:v>
      </x:c>
      <x:c r="AF774" s="25" t="n">
        <x:v>0</x:v>
      </x:c>
      <x:c r="AG774" s="25" t="n">
        <x:v>0</x:v>
      </x:c>
      <x:c r="AH774" s="25" t="n">
        <x:v>0</x:v>
      </x:c>
      <x:c r="AI774" s="25" t="n">
        <x:v>0</x:v>
      </x:c>
      <x:c r="AJ774" s="25" t="n">
        <x:v>0</x:v>
      </x:c>
      <x:c r="AK774" s="25" t="n">
        <x:v>0</x:v>
      </x:c>
    </x:row>
    <x:row r="775" spans="1:37">
      <x:c r="A775" s="29" t="s">
        <x:v>148</x:v>
      </x:c>
      <x:c r="B775" s="25" t="n">
        <x:v>0</x:v>
      </x:c>
      <x:c r="C775" s="25" t="n">
        <x:v>0</x:v>
      </x:c>
      <x:c r="D775" s="25" t="n">
        <x:v>0</x:v>
      </x:c>
      <x:c r="E775" s="25" t="n">
        <x:v>0</x:v>
      </x:c>
      <x:c r="F775" s="25" t="n">
        <x:v>0</x:v>
      </x:c>
      <x:c r="G775" s="25" t="n">
        <x:v>0</x:v>
      </x:c>
      <x:c r="H775" s="25" t="n">
        <x:v>0</x:v>
      </x:c>
      <x:c r="I775" s="25" t="n">
        <x:v>0</x:v>
      </x:c>
      <x:c r="J775" s="25" t="n">
        <x:v>0</x:v>
      </x:c>
      <x:c r="K775" s="25" t="n">
        <x:v>0</x:v>
      </x:c>
      <x:c r="L775" s="25" t="n">
        <x:v>0</x:v>
      </x:c>
      <x:c r="M775" s="25" t="n">
        <x:v>0</x:v>
      </x:c>
      <x:c r="N775" s="25" t="n">
        <x:v>0</x:v>
      </x:c>
      <x:c r="O775" s="25" t="n">
        <x:v>0</x:v>
      </x:c>
      <x:c r="P775" s="25" t="n">
        <x:v>0</x:v>
      </x:c>
      <x:c r="Q775" s="25" t="n">
        <x:v>0</x:v>
      </x:c>
      <x:c r="R775" s="25" t="n">
        <x:v>0</x:v>
      </x:c>
      <x:c r="S775" s="25" t="n">
        <x:v>0</x:v>
      </x:c>
      <x:c r="T775" s="25" t="n">
        <x:v>0</x:v>
      </x:c>
      <x:c r="U775" s="25" t="n">
        <x:v>0</x:v>
      </x:c>
      <x:c r="V775" s="25" t="n">
        <x:v>0</x:v>
      </x:c>
      <x:c r="W775" s="25" t="n">
        <x:v>0</x:v>
      </x:c>
      <x:c r="X775" s="25" t="n">
        <x:v>0</x:v>
      </x:c>
      <x:c r="Y775" s="25" t="n">
        <x:v>0</x:v>
      </x:c>
      <x:c r="Z775" s="25" t="n">
        <x:v>0</x:v>
      </x:c>
      <x:c r="AA775" s="25" t="n">
        <x:v>0</x:v>
      </x:c>
      <x:c r="AB775" s="25" t="n">
        <x:v>0</x:v>
      </x:c>
      <x:c r="AC775" s="25" t="n">
        <x:v>0</x:v>
      </x:c>
      <x:c r="AD775" s="25" t="n">
        <x:v>0</x:v>
      </x:c>
      <x:c r="AE775" s="25" t="n">
        <x:v>0</x:v>
      </x:c>
      <x:c r="AF775" s="25" t="n">
        <x:v>0</x:v>
      </x:c>
      <x:c r="AG775" s="25" t="n">
        <x:v>0</x:v>
      </x:c>
      <x:c r="AH775" s="25" t="n">
        <x:v>0</x:v>
      </x:c>
      <x:c r="AI775" s="25" t="n">
        <x:v>0</x:v>
      </x:c>
      <x:c r="AJ775" s="25" t="n">
        <x:v>0</x:v>
      </x:c>
      <x:c r="AK77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43943.1188773148</x:v>
      </x:c>
      <x:c r="C2" s="34">
        <x:v>43943.1188773148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43943.1189351852</x:v>
      </x:c>
      <x:c r="C3" s="34">
        <x:v>43943.1189351852</x:v>
      </x:c>
      <x:c r="D3" s="35" t="s">
        <x:v>158</x:v>
      </x:c>
      <x:c r="E3" s="35" t="s">
        <x:v>159</x:v>
      </x:c>
      <x:c r="F3" s="30" t="n">
        <x:v>1</x:v>
      </x:c>
      <x:c r="G3" s="30" t="n">
        <x:v>278</x:v>
      </x:c>
      <x:c r="H3" s="36" t="s">
        <x:v>160</x:v>
      </x:c>
    </x:row>
    <x:row r="4" spans="1:8">
      <x:c r="A4" s="32" t="n">
        <x:v>3</x:v>
      </x:c>
      <x:c r="B4" s="33">
        <x:v>43943.1190625</x:v>
      </x:c>
      <x:c r="C4" s="34">
        <x:v>43943.1190625</x:v>
      </x:c>
      <x:c r="D4" s="35" t="s">
        <x:v>16</x:v>
      </x:c>
      <x:c r="E4" s="35" t="s">
        <x:v>157</x:v>
      </x:c>
      <x:c r="F4" s="30" t="n">
        <x:v>1</x:v>
      </x:c>
      <x:c r="G4" s="30" t="n">
        <x:v>837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5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161</x:v>
      </x:c>
      <x:c r="B2" s="28" t="s">
        <x:v>162</x:v>
      </x:c>
      <x:c r="C2" s="41" t="s">
        <x:v>163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164</x:v>
      </x:c>
      <x:c r="B4" s="25" t="n">
        <x:v>2</x:v>
      </x:c>
      <x:c r="C4" s="42" t="n">
        <x:v>0.1197605</x:v>
      </x:c>
    </x:row>
    <x:row r="5" spans="1:3">
      <x:c r="A5" s="23" t="s">
        <x:v>165</x:v>
      </x:c>
      <x:c r="B5" s="25" t="n">
        <x:v>20</x:v>
      </x:c>
      <x:c r="C5" s="42" t="n">
        <x:v>1.197605</x:v>
      </x:c>
    </x:row>
    <x:row r="6" spans="1:3">
      <x:c r="A6" s="23" t="s">
        <x:v>166</x:v>
      </x:c>
      <x:c r="B6" s="25" t="n">
        <x:v>13</x:v>
      </x:c>
      <x:c r="C6" s="42" t="n">
        <x:v>0.7784432</x:v>
      </x:c>
    </x:row>
    <x:row r="7" spans="1:3">
      <x:c r="A7" s="23" t="s">
        <x:v>167</x:v>
      </x:c>
      <x:c r="B7" s="25" t="n">
        <x:v>21</x:v>
      </x:c>
      <x:c r="C7" s="42" t="n">
        <x:v>1.257485</x:v>
      </x:c>
    </x:row>
    <x:row r="8" spans="1:3">
      <x:c r="A8" s="23" t="s">
        <x:v>168</x:v>
      </x:c>
      <x:c r="B8" s="25" t="n">
        <x:v>12</x:v>
      </x:c>
      <x:c r="C8" s="42" t="n">
        <x:v>0.7185628</x:v>
      </x:c>
    </x:row>
    <x:row r="9" spans="1:3">
      <x:c r="A9" s="23" t="s">
        <x:v>169</x:v>
      </x:c>
      <x:c r="B9" s="25" t="n">
        <x:v>4</x:v>
      </x:c>
      <x:c r="C9" s="42" t="n">
        <x:v>0.239521</x:v>
      </x:c>
    </x:row>
    <x:row r="10" spans="1:3">
      <x:c r="A10" s="23" t="s">
        <x:v>170</x:v>
      </x:c>
      <x:c r="B10" s="25" t="n">
        <x:v>24</x:v>
      </x:c>
      <x:c r="C10" s="42" t="n">
        <x:v>1.437126</x:v>
      </x:c>
    </x:row>
    <x:row r="11" spans="1:3">
      <x:c r="A11" s="23" t="s">
        <x:v>171</x:v>
      </x:c>
      <x:c r="B11" s="25" t="n">
        <x:v>18</x:v>
      </x:c>
      <x:c r="C11" s="42" t="n">
        <x:v>1.077844</x:v>
      </x:c>
    </x:row>
    <x:row r="12" spans="1:3">
      <x:c r="A12" s="23" t="s">
        <x:v>172</x:v>
      </x:c>
      <x:c r="B12" s="25" t="n">
        <x:v>30</x:v>
      </x:c>
      <x:c r="C12" s="42" t="n">
        <x:v>1.796407</x:v>
      </x:c>
    </x:row>
    <x:row r="13" spans="1:3">
      <x:c r="A13" s="23" t="s">
        <x:v>173</x:v>
      </x:c>
      <x:c r="B13" s="25" t="n">
        <x:v>52</x:v>
      </x:c>
      <x:c r="C13" s="42" t="n">
        <x:v>3.113773</x:v>
      </x:c>
    </x:row>
    <x:row r="14" spans="1:3">
      <x:c r="A14" s="23" t="s">
        <x:v>174</x:v>
      </x:c>
      <x:c r="B14" s="25" t="n">
        <x:v>73</x:v>
      </x:c>
      <x:c r="C14" s="42" t="n">
        <x:v>4.371257</x:v>
      </x:c>
    </x:row>
    <x:row r="15" spans="1:3">
      <x:c r="A15" s="23" t="s">
        <x:v>175</x:v>
      </x:c>
      <x:c r="B15" s="25" t="n">
        <x:v>81</x:v>
      </x:c>
      <x:c r="C15" s="42" t="n">
        <x:v>4.850299</x:v>
      </x:c>
    </x:row>
    <x:row r="16" spans="1:3">
      <x:c r="A16" s="23" t="s">
        <x:v>176</x:v>
      </x:c>
      <x:c r="B16" s="25" t="n">
        <x:v>53</x:v>
      </x:c>
      <x:c r="C16" s="42" t="n">
        <x:v>3.173653</x:v>
      </x:c>
    </x:row>
    <x:row r="17" spans="1:3">
      <x:c r="A17" s="23" t="s">
        <x:v>177</x:v>
      </x:c>
      <x:c r="B17" s="25" t="n">
        <x:v>45</x:v>
      </x:c>
      <x:c r="C17" s="42" t="n">
        <x:v>2.694611</x:v>
      </x:c>
    </x:row>
    <x:row r="18" spans="1:3">
      <x:c r="A18" s="23" t="s">
        <x:v>178</x:v>
      </x:c>
      <x:c r="B18" s="25" t="n">
        <x:v>43</x:v>
      </x:c>
      <x:c r="C18" s="42" t="n">
        <x:v>2.57485</x:v>
      </x:c>
    </x:row>
    <x:row r="19" spans="1:3">
      <x:c r="A19" s="23" t="s">
        <x:v>179</x:v>
      </x:c>
      <x:c r="B19" s="25" t="n">
        <x:v>44</x:v>
      </x:c>
      <x:c r="C19" s="42" t="n">
        <x:v>2.634731</x:v>
      </x:c>
    </x:row>
    <x:row r="20" spans="1:3">
      <x:c r="A20" s="23" t="s">
        <x:v>180</x:v>
      </x:c>
      <x:c r="B20" s="25" t="n">
        <x:v>70</x:v>
      </x:c>
      <x:c r="C20" s="42" t="n">
        <x:v>4.191617</x:v>
      </x:c>
    </x:row>
    <x:row r="21" spans="1:3">
      <x:c r="A21" s="23" t="s">
        <x:v>181</x:v>
      </x:c>
      <x:c r="B21" s="25" t="n">
        <x:v>51</x:v>
      </x:c>
      <x:c r="C21" s="42" t="n">
        <x:v>3.053892</x:v>
      </x:c>
    </x:row>
    <x:row r="22" spans="1:3">
      <x:c r="A22" s="23" t="s">
        <x:v>182</x:v>
      </x:c>
      <x:c r="B22" s="25" t="n">
        <x:v>62</x:v>
      </x:c>
      <x:c r="C22" s="42" t="n">
        <x:v>3.712575</x:v>
      </x:c>
    </x:row>
    <x:row r="23" spans="1:3">
      <x:c r="A23" s="23" t="s">
        <x:v>183</x:v>
      </x:c>
      <x:c r="B23" s="25" t="n">
        <x:v>44</x:v>
      </x:c>
      <x:c r="C23" s="42" t="n">
        <x:v>2.634731</x:v>
      </x:c>
    </x:row>
    <x:row r="24" spans="1:3">
      <x:c r="A24" s="23" t="s">
        <x:v>184</x:v>
      </x:c>
      <x:c r="B24" s="25" t="n">
        <x:v>44</x:v>
      </x:c>
      <x:c r="C24" s="42" t="n">
        <x:v>2.634731</x:v>
      </x:c>
    </x:row>
    <x:row r="25" spans="1:3">
      <x:c r="A25" s="23" t="s">
        <x:v>185</x:v>
      </x:c>
      <x:c r="B25" s="25" t="n">
        <x:v>27</x:v>
      </x:c>
      <x:c r="C25" s="42" t="n">
        <x:v>1.616766</x:v>
      </x:c>
    </x:row>
    <x:row r="26" spans="1:3">
      <x:c r="A26" s="23" t="s">
        <x:v>186</x:v>
      </x:c>
      <x:c r="B26" s="25" t="n">
        <x:v>38</x:v>
      </x:c>
      <x:c r="C26" s="42" t="n">
        <x:v>2.275449</x:v>
      </x:c>
    </x:row>
    <x:row r="27" spans="1:3">
      <x:c r="A27" s="23" t="s">
        <x:v>187</x:v>
      </x:c>
      <x:c r="B27" s="25" t="n">
        <x:v>35</x:v>
      </x:c>
      <x:c r="C27" s="42" t="n">
        <x:v>2.095809</x:v>
      </x:c>
    </x:row>
    <x:row r="28" spans="1:3">
      <x:c r="A28" s="23" t="s">
        <x:v>188</x:v>
      </x:c>
      <x:c r="B28" s="25" t="n">
        <x:v>31</x:v>
      </x:c>
      <x:c r="C28" s="42" t="n">
        <x:v>1.856287</x:v>
      </x:c>
    </x:row>
    <x:row r="29" spans="1:3">
      <x:c r="A29" s="23" t="s">
        <x:v>189</x:v>
      </x:c>
      <x:c r="B29" s="25" t="n">
        <x:v>24</x:v>
      </x:c>
      <x:c r="C29" s="42" t="n">
        <x:v>1.437126</x:v>
      </x:c>
    </x:row>
    <x:row r="30" spans="1:3">
      <x:c r="A30" s="23" t="s">
        <x:v>190</x:v>
      </x:c>
      <x:c r="B30" s="25" t="n">
        <x:v>21</x:v>
      </x:c>
      <x:c r="C30" s="42" t="n">
        <x:v>1.257485</x:v>
      </x:c>
    </x:row>
    <x:row r="31" spans="1:3">
      <x:c r="A31" s="23" t="s">
        <x:v>191</x:v>
      </x:c>
      <x:c r="B31" s="25" t="n">
        <x:v>19</x:v>
      </x:c>
      <x:c r="C31" s="42" t="n">
        <x:v>1.137725</x:v>
      </x:c>
    </x:row>
    <x:row r="32" spans="1:3">
      <x:c r="A32" s="23" t="s">
        <x:v>192</x:v>
      </x:c>
      <x:c r="B32" s="25" t="n">
        <x:v>15</x:v>
      </x:c>
      <x:c r="C32" s="42" t="n">
        <x:v>0.8982036</x:v>
      </x:c>
    </x:row>
    <x:row r="33" spans="1:3">
      <x:c r="A33" s="23" t="s">
        <x:v>193</x:v>
      </x:c>
      <x:c r="B33" s="25" t="n">
        <x:v>22</x:v>
      </x:c>
      <x:c r="C33" s="42" t="n">
        <x:v>1.317365</x:v>
      </x:c>
    </x:row>
    <x:row r="34" spans="1:3">
      <x:c r="A34" s="23" t="s">
        <x:v>194</x:v>
      </x:c>
      <x:c r="B34" s="25" t="n">
        <x:v>18</x:v>
      </x:c>
      <x:c r="C34" s="42" t="n">
        <x:v>1.077844</x:v>
      </x:c>
    </x:row>
    <x:row r="35" spans="1:3">
      <x:c r="A35" s="23" t="s">
        <x:v>195</x:v>
      </x:c>
      <x:c r="B35" s="25" t="n">
        <x:v>16</x:v>
      </x:c>
      <x:c r="C35" s="42" t="n">
        <x:v>0.9580839</x:v>
      </x:c>
    </x:row>
    <x:row r="36" spans="1:3">
      <x:c r="A36" s="23" t="s">
        <x:v>196</x:v>
      </x:c>
      <x:c r="B36" s="25" t="n">
        <x:v>14</x:v>
      </x:c>
      <x:c r="C36" s="42" t="n">
        <x:v>0.8383233</x:v>
      </x:c>
    </x:row>
    <x:row r="37" spans="1:3">
      <x:c r="A37" s="23" t="s">
        <x:v>197</x:v>
      </x:c>
      <x:c r="B37" s="25" t="n">
        <x:v>30</x:v>
      </x:c>
      <x:c r="C37" s="42" t="n">
        <x:v>1.796407</x:v>
      </x:c>
    </x:row>
    <x:row r="38" spans="1:3">
      <x:c r="A38" s="23" t="s">
        <x:v>198</x:v>
      </x:c>
      <x:c r="B38" s="25" t="n">
        <x:v>30</x:v>
      </x:c>
      <x:c r="C38" s="42" t="n">
        <x:v>1.796407</x:v>
      </x:c>
    </x:row>
    <x:row r="39" spans="1:3">
      <x:c r="A39" s="23" t="s">
        <x:v>199</x:v>
      </x:c>
      <x:c r="B39" s="25" t="n">
        <x:v>32</x:v>
      </x:c>
      <x:c r="C39" s="42" t="n">
        <x:v>1.916168</x:v>
      </x:c>
    </x:row>
    <x:row r="40" spans="1:3">
      <x:c r="A40" s="23" t="s">
        <x:v>200</x:v>
      </x:c>
      <x:c r="B40" s="25" t="n">
        <x:v>27</x:v>
      </x:c>
      <x:c r="C40" s="42" t="n">
        <x:v>1.616766</x:v>
      </x:c>
    </x:row>
    <x:row r="41" spans="1:3">
      <x:c r="A41" s="23" t="s">
        <x:v>201</x:v>
      </x:c>
      <x:c r="B41" s="25" t="n">
        <x:v>19</x:v>
      </x:c>
      <x:c r="C41" s="42" t="n">
        <x:v>1.137725</x:v>
      </x:c>
    </x:row>
    <x:row r="42" spans="1:3">
      <x:c r="A42" s="23" t="s">
        <x:v>202</x:v>
      </x:c>
      <x:c r="B42" s="25" t="n">
        <x:v>17</x:v>
      </x:c>
      <x:c r="C42" s="42" t="n">
        <x:v>1.017964</x:v>
      </x:c>
    </x:row>
    <x:row r="43" spans="1:3">
      <x:c r="A43" s="23" t="s">
        <x:v>203</x:v>
      </x:c>
      <x:c r="B43" s="25" t="n">
        <x:v>19</x:v>
      </x:c>
      <x:c r="C43" s="42" t="n">
        <x:v>1.137725</x:v>
      </x:c>
    </x:row>
    <x:row r="44" spans="1:3">
      <x:c r="A44" s="23" t="s">
        <x:v>204</x:v>
      </x:c>
      <x:c r="B44" s="25" t="n">
        <x:v>21</x:v>
      </x:c>
      <x:c r="C44" s="42" t="n">
        <x:v>1.257485</x:v>
      </x:c>
    </x:row>
    <x:row r="45" spans="1:3">
      <x:c r="A45" s="23" t="s">
        <x:v>205</x:v>
      </x:c>
      <x:c r="B45" s="25" t="n">
        <x:v>19</x:v>
      </x:c>
      <x:c r="C45" s="42" t="n">
        <x:v>1.137725</x:v>
      </x:c>
    </x:row>
    <x:row r="46" spans="1:3">
      <x:c r="A46" s="23" t="s">
        <x:v>206</x:v>
      </x:c>
      <x:c r="B46" s="25" t="n">
        <x:v>12</x:v>
      </x:c>
      <x:c r="C46" s="42" t="n">
        <x:v>0.7185628</x:v>
      </x:c>
    </x:row>
    <x:row r="47" spans="1:3">
      <x:c r="A47" s="23" t="s">
        <x:v>207</x:v>
      </x:c>
      <x:c r="B47" s="25" t="n">
        <x:v>11</x:v>
      </x:c>
      <x:c r="C47" s="42" t="n">
        <x:v>0.6586826</x:v>
      </x:c>
    </x:row>
    <x:row r="48" spans="1:3">
      <x:c r="A48" s="23" t="s">
        <x:v>208</x:v>
      </x:c>
      <x:c r="B48" s="25" t="n">
        <x:v>17</x:v>
      </x:c>
      <x:c r="C48" s="42" t="n">
        <x:v>1.017964</x:v>
      </x:c>
    </x:row>
    <x:row r="49" spans="1:3">
      <x:c r="A49" s="23" t="s">
        <x:v>209</x:v>
      </x:c>
      <x:c r="B49" s="25" t="n">
        <x:v>12</x:v>
      </x:c>
      <x:c r="C49" s="42" t="n">
        <x:v>0.7185628</x:v>
      </x:c>
    </x:row>
    <x:row r="50" spans="1:3">
      <x:c r="A50" s="23" t="s">
        <x:v>210</x:v>
      </x:c>
      <x:c r="B50" s="25" t="n">
        <x:v>10</x:v>
      </x:c>
      <x:c r="C50" s="42" t="n">
        <x:v>0.5988024</x:v>
      </x:c>
    </x:row>
    <x:row r="51" spans="1:3">
      <x:c r="A51" s="23" t="s">
        <x:v>211</x:v>
      </x:c>
      <x:c r="B51" s="25" t="n">
        <x:v>3</x:v>
      </x:c>
      <x:c r="C51" s="42" t="n">
        <x:v>0.1796407</x:v>
      </x:c>
    </x:row>
    <x:row r="52" spans="1:3">
      <x:c r="A52" s="23" t="s">
        <x:v>212</x:v>
      </x:c>
      <x:c r="B52" s="25" t="n">
        <x:v>7</x:v>
      </x:c>
      <x:c r="C52" s="42" t="n">
        <x:v>0.4191616</x:v>
      </x:c>
    </x:row>
    <x:row r="53" spans="1:3">
      <x:c r="A53" s="23" t="s">
        <x:v>213</x:v>
      </x:c>
      <x:c r="B53" s="25" t="n">
        <x:v>6</x:v>
      </x:c>
      <x:c r="C53" s="42" t="n">
        <x:v>0.3592814</x:v>
      </x:c>
    </x:row>
    <x:row r="54" spans="1:3">
      <x:c r="A54" s="23" t="s">
        <x:v>214</x:v>
      </x:c>
      <x:c r="B54" s="25" t="n">
        <x:v>5</x:v>
      </x:c>
      <x:c r="C54" s="42" t="n">
        <x:v>0.2994012</x:v>
      </x:c>
    </x:row>
    <x:row r="55" spans="1:3">
      <x:c r="A55" s="23" t="s">
        <x:v>215</x:v>
      </x:c>
      <x:c r="B55" s="25" t="n">
        <x:v>1</x:v>
      </x:c>
      <x:c r="C55" s="42" t="n">
        <x:v>0.05988024</x:v>
      </x:c>
    </x:row>
    <x:row r="56" spans="1:3">
      <x:c r="A56" s="23" t="s">
        <x:v>216</x:v>
      </x:c>
      <x:c r="B56" s="25" t="n">
        <x:v>2</x:v>
      </x:c>
      <x:c r="C56" s="42" t="n">
        <x:v>0.1197605</x:v>
      </x:c>
    </x:row>
    <x:row r="57" spans="1:3">
      <x:c r="A57" s="23" t="s">
        <x:v>217</x:v>
      </x:c>
      <x:c r="B57" s="25" t="n">
        <x:v>2</x:v>
      </x:c>
      <x:c r="C57" s="42" t="n">
        <x:v>0.1197605</x:v>
      </x:c>
    </x:row>
    <x:row r="58" spans="1:3">
      <x:c r="A58" s="23" t="s">
        <x:v>218</x:v>
      </x:c>
      <x:c r="B58" s="25" t="n">
        <x:v>3</x:v>
      </x:c>
      <x:c r="C58" s="42" t="n">
        <x:v>0.1796407</x:v>
      </x:c>
    </x:row>
    <x:row r="59" spans="1:3">
      <x:c r="A59" s="23" t="s">
        <x:v>219</x:v>
      </x:c>
      <x:c r="B59" s="25" t="n">
        <x:v>1</x:v>
      </x:c>
      <x:c r="C59" s="42" t="n">
        <x:v>0.05988024</x:v>
      </x:c>
    </x:row>
    <x:row r="60" spans="1:3">
      <x:c r="A60" s="23" t="s">
        <x:v>220</x:v>
      </x:c>
      <x:c r="B60" s="25" t="n">
        <x:v>2</x:v>
      </x:c>
      <x:c r="C60" s="42" t="n">
        <x:v>0.1197605</x:v>
      </x:c>
    </x:row>
    <x:row r="61" spans="1:3">
      <x:c r="A61" s="23" t="s">
        <x:v>221</x:v>
      </x:c>
      <x:c r="B61" s="25" t="n">
        <x:v>1</x:v>
      </x:c>
      <x:c r="C61" s="42" t="n">
        <x:v>0.05988024</x:v>
      </x:c>
    </x:row>
    <x:row r="62" spans="1:3">
      <x:c r="A62" s="23" t="s">
        <x:v>222</x:v>
      </x:c>
      <x:c r="B62" s="25" t="n">
        <x:v>3</x:v>
      </x:c>
      <x:c r="C62" s="42" t="n">
        <x:v>0.1796407</x:v>
      </x:c>
    </x:row>
    <x:row r="63" spans="1:3">
      <x:c r="A63" s="23" t="s">
        <x:v>223</x:v>
      </x:c>
      <x:c r="B63" s="25" t="n">
        <x:v>3</x:v>
      </x:c>
      <x:c r="C63" s="42" t="n">
        <x:v>0.1796407</x:v>
      </x:c>
    </x:row>
    <x:row r="64" spans="1:3">
      <x:c r="A64" s="23" t="s">
        <x:v>224</x:v>
      </x:c>
      <x:c r="B64" s="25" t="n">
        <x:v>1</x:v>
      </x:c>
      <x:c r="C64" s="42" t="n">
        <x:v>0.05988024</x:v>
      </x:c>
    </x:row>
    <x:row r="65" spans="1:3">
      <x:c r="A65" s="23" t="s">
        <x:v>225</x:v>
      </x:c>
      <x:c r="B65" s="25" t="n">
        <x:v>2</x:v>
      </x:c>
      <x:c r="C65" s="42" t="n">
        <x:v>0.1197605</x:v>
      </x:c>
    </x:row>
    <x:row r="66" spans="1:3">
      <x:c r="A66" s="23" t="s">
        <x:v>226</x:v>
      </x:c>
      <x:c r="B66" s="25" t="n">
        <x:v>1</x:v>
      </x:c>
      <x:c r="C66" s="42" t="n">
        <x:v>0.05988024</x:v>
      </x:c>
    </x:row>
    <x:row r="67" spans="1:3">
      <x:c r="A67" s="23" t="s">
        <x:v>227</x:v>
      </x:c>
      <x:c r="B67" s="25" t="n">
        <x:v>4</x:v>
      </x:c>
      <x:c r="C67" s="42" t="n">
        <x:v>0.239521</x:v>
      </x:c>
    </x:row>
    <x:row r="68" spans="1:3">
      <x:c r="A68" s="23" t="s">
        <x:v>228</x:v>
      </x:c>
      <x:c r="B68" s="25" t="n">
        <x:v>4</x:v>
      </x:c>
      <x:c r="C68" s="42" t="n">
        <x:v>0.239521</x:v>
      </x:c>
    </x:row>
    <x:row r="69" spans="1:3">
      <x:c r="A69" s="23" t="s">
        <x:v>229</x:v>
      </x:c>
      <x:c r="B69" s="25" t="n">
        <x:v>1</x:v>
      </x:c>
      <x:c r="C69" s="42" t="n">
        <x:v>0.05988024</x:v>
      </x:c>
    </x:row>
    <x:row r="70" spans="1:3">
      <x:c r="A70" s="23" t="s">
        <x:v>230</x:v>
      </x:c>
      <x:c r="B70" s="25" t="n">
        <x:v>5</x:v>
      </x:c>
      <x:c r="C70" s="42" t="n">
        <x:v>0.2994012</x:v>
      </x:c>
    </x:row>
    <x:row r="71" spans="1:3">
      <x:c r="A71" s="23" t="s">
        <x:v>231</x:v>
      </x:c>
      <x:c r="B71" s="25" t="n">
        <x:v>3</x:v>
      </x:c>
      <x:c r="C71" s="42" t="n">
        <x:v>0.1796407</x:v>
      </x:c>
    </x:row>
    <x:row r="72" spans="1:3">
      <x:c r="A72" s="23" t="s">
        <x:v>232</x:v>
      </x:c>
      <x:c r="B72" s="25" t="n">
        <x:v>3</x:v>
      </x:c>
      <x:c r="C72" s="42" t="n">
        <x:v>0.1796407</x:v>
      </x:c>
    </x:row>
    <x:row r="73" spans="1:3">
      <x:c r="A73" s="23" t="s">
        <x:v>233</x:v>
      </x:c>
      <x:c r="B73" s="25" t="n">
        <x:v>1</x:v>
      </x:c>
      <x:c r="C73" s="42" t="n">
        <x:v>0.05988024</x:v>
      </x:c>
    </x:row>
    <x:row r="74" spans="1:3">
      <x:c r="A74" s="23" t="s">
        <x:v>234</x:v>
      </x:c>
      <x:c r="B74" s="25" t="n">
        <x:v>1</x:v>
      </x:c>
      <x:c r="C74" s="42" t="n">
        <x:v>0.05988024</x:v>
      </x:c>
    </x:row>
    <x:row r="75" spans="1:3">
      <x:c r="A75" s="23" t="s">
        <x:v>235</x:v>
      </x:c>
      <x:c r="B75" s="25" t="n">
        <x:v>3</x:v>
      </x:c>
      <x:c r="C75" s="42" t="n">
        <x:v>0.1796407</x:v>
      </x:c>
    </x:row>
    <x:row r="76" spans="1:3">
      <x:c r="A76" s="23" t="s">
        <x:v>236</x:v>
      </x:c>
      <x:c r="B76" s="25" t="n">
        <x:v>1</x:v>
      </x:c>
      <x:c r="C76" s="42" t="n">
        <x:v>0.05988024</x:v>
      </x:c>
    </x:row>
    <x:row r="77" spans="1:3">
      <x:c r="A77" s="23" t="s">
        <x:v>237</x:v>
      </x:c>
      <x:c r="B77" s="25" t="n">
        <x:v>1</x:v>
      </x:c>
      <x:c r="C77" s="42" t="n">
        <x:v>0.05988024</x:v>
      </x:c>
    </x:row>
    <x:row r="78" spans="1:3">
      <x:c r="A78" s="23" t="s">
        <x:v>238</x:v>
      </x:c>
      <x:c r="B78" s="25" t="n">
        <x:v>3</x:v>
      </x:c>
      <x:c r="C78" s="42" t="n">
        <x:v>0.1796407</x:v>
      </x:c>
    </x:row>
    <x:row r="79" spans="1:3">
      <x:c r="A79" s="23" t="s">
        <x:v>239</x:v>
      </x:c>
      <x:c r="B79" s="25" t="n">
        <x:v>4</x:v>
      </x:c>
      <x:c r="C79" s="42" t="n">
        <x:v>0.239521</x:v>
      </x:c>
    </x:row>
    <x:row r="80" spans="1:3">
      <x:c r="A80" s="23" t="s">
        <x:v>240</x:v>
      </x:c>
      <x:c r="B80" s="25" t="n">
        <x:v>1</x:v>
      </x:c>
      <x:c r="C80" s="42" t="n">
        <x:v>0.05988024</x:v>
      </x:c>
    </x:row>
    <x:row r="81" spans="1:3">
      <x:c r="A81" s="23" t="s">
        <x:v>241</x:v>
      </x:c>
      <x:c r="B81" s="25" t="n">
        <x:v>3</x:v>
      </x:c>
      <x:c r="C81" s="42" t="n">
        <x:v>0.1796407</x:v>
      </x:c>
    </x:row>
    <x:row r="82" spans="1:3">
      <x:c r="A82" s="23" t="s">
        <x:v>242</x:v>
      </x:c>
      <x:c r="B82" s="25" t="n">
        <x:v>2</x:v>
      </x:c>
      <x:c r="C82" s="42" t="n">
        <x:v>0.1197605</x:v>
      </x:c>
    </x:row>
    <x:row r="83" spans="1:3">
      <x:c r="A83" s="23" t="s">
        <x:v>243</x:v>
      </x:c>
      <x:c r="B83" s="25" t="n">
        <x:v>1</x:v>
      </x:c>
      <x:c r="C83" s="42" t="n">
        <x:v>0.05988024</x:v>
      </x:c>
    </x:row>
    <x:row r="84" spans="1:3">
      <x:c r="A84" s="23" t="s">
        <x:v>244</x:v>
      </x:c>
      <x:c r="B84" s="25" t="n">
        <x:v>1</x:v>
      </x:c>
      <x:c r="C84" s="42" t="n">
        <x:v>0.05988024</x:v>
      </x:c>
    </x:row>
    <x:row r="85" spans="1:3">
      <x:c r="A85" s="23" t="s">
        <x:v>245</x:v>
      </x:c>
      <x:c r="B85" s="25" t="n">
        <x:v>3</x:v>
      </x:c>
      <x:c r="C85" s="42" t="n">
        <x:v>0.1796407</x:v>
      </x:c>
    </x:row>
    <x:row r="86" spans="1:3">
      <x:c r="A86" s="23" t="s">
        <x:v>246</x:v>
      </x:c>
      <x:c r="B86" s="25" t="n">
        <x:v>4</x:v>
      </x:c>
      <x:c r="C86" s="42" t="n">
        <x:v>0.239521</x:v>
      </x:c>
    </x:row>
    <x:row r="87" spans="1:3">
      <x:c r="A87" s="23" t="s">
        <x:v>247</x:v>
      </x:c>
      <x:c r="B87" s="25" t="n">
        <x:v>2</x:v>
      </x:c>
      <x:c r="C87" s="42" t="n">
        <x:v>0.1197605</x:v>
      </x:c>
    </x:row>
    <x:row r="88" spans="1:3">
      <x:c r="A88" s="23" t="s">
        <x:v>248</x:v>
      </x:c>
      <x:c r="B88" s="25" t="n">
        <x:v>2</x:v>
      </x:c>
      <x:c r="C88" s="42" t="n">
        <x:v>0.1197605</x:v>
      </x:c>
    </x:row>
    <x:row r="89" spans="1:3">
      <x:c r="A89" s="23" t="s">
        <x:v>249</x:v>
      </x:c>
      <x:c r="B89" s="25" t="n">
        <x:v>1</x:v>
      </x:c>
      <x:c r="C89" s="42" t="n">
        <x:v>0.05988024</x:v>
      </x:c>
    </x:row>
    <x:row r="90" spans="1:3">
      <x:c r="A90" s="23" t="s">
        <x:v>250</x:v>
      </x:c>
      <x:c r="B90" s="25" t="n">
        <x:v>2</x:v>
      </x:c>
      <x:c r="C90" s="42" t="n">
        <x:v>0.1197605</x:v>
      </x:c>
    </x:row>
    <x:row r="91" spans="1:3">
      <x:c r="A91" s="23" t="s">
        <x:v>251</x:v>
      </x:c>
      <x:c r="B91" s="25" t="n">
        <x:v>3</x:v>
      </x:c>
      <x:c r="C91" s="42" t="n">
        <x:v>0.1796407</x:v>
      </x:c>
    </x:row>
    <x:row r="92" spans="1:3">
      <x:c r="A92" s="23" t="s">
        <x:v>252</x:v>
      </x:c>
      <x:c r="B92" s="25" t="n">
        <x:v>0</x:v>
      </x:c>
      <x:c r="C92" s="42" t="n">
        <x:v>0</x:v>
      </x:c>
    </x:row>
    <x:row r="93" spans="1:3">
      <x:c r="A93" s="23" t="s">
        <x:v>253</x:v>
      </x:c>
      <x:c r="B93" s="25" t="n">
        <x:v>0</x:v>
      </x:c>
      <x:c r="C93" s="42" t="n">
        <x:v>0</x:v>
      </x:c>
    </x:row>
    <x:row r="94" spans="1:3">
      <x:c r="A94" s="23" t="s">
        <x:v>254</x:v>
      </x:c>
      <x:c r="B94" s="25" t="n">
        <x:v>1</x:v>
      </x:c>
      <x:c r="C94" s="42" t="n">
        <x:v>0.05988024</x:v>
      </x:c>
    </x:row>
    <x:row r="95" spans="1:3">
      <x:c r="A95" s="23" t="s">
        <x:v>255</x:v>
      </x:c>
      <x:c r="B95" s="25" t="n">
        <x:v>1</x:v>
      </x:c>
      <x:c r="C95" s="42" t="n">
        <x:v>0.05988024</x:v>
      </x:c>
    </x:row>
    <x:row r="96" spans="1:3">
      <x:c r="A96" s="23" t="s">
        <x:v>256</x:v>
      </x:c>
      <x:c r="B96" s="25" t="n">
        <x:v>0</x:v>
      </x:c>
      <x:c r="C96" s="42" t="n">
        <x:v>0</x:v>
      </x:c>
    </x:row>
    <x:row r="97" spans="1:3">
      <x:c r="A97" s="23" t="s">
        <x:v>257</x:v>
      </x:c>
      <x:c r="B97" s="25" t="n">
        <x:v>1</x:v>
      </x:c>
      <x:c r="C97" s="42" t="n">
        <x:v>0.05988024</x:v>
      </x:c>
    </x:row>
    <x:row r="98" spans="1:3">
      <x:c r="A98" s="23" t="s">
        <x:v>258</x:v>
      </x:c>
      <x:c r="B98" s="25" t="n">
        <x:v>0</x:v>
      </x:c>
      <x:c r="C98" s="42" t="n">
        <x:v>0</x:v>
      </x:c>
    </x:row>
    <x:row r="99" spans="1:3">
      <x:c r="A99" s="23" t="s">
        <x:v>259</x:v>
      </x:c>
      <x:c r="B99" s="25" t="n">
        <x:v>0</x:v>
      </x:c>
      <x:c r="C99" s="42" t="n">
        <x:v>0</x:v>
      </x:c>
    </x:row>
    <x:row r="100" spans="1:3">
      <x:c r="A100" s="23" t="s">
        <x:v>260</x:v>
      </x:c>
      <x:c r="B100" s="25" t="n">
        <x:v>1</x:v>
      </x:c>
      <x:c r="C100" s="42" t="n">
        <x:v>0.05988024</x:v>
      </x:c>
    </x:row>
    <x:row r="101" spans="1:3">
      <x:c r="A101" s="23" t="s">
        <x:v>261</x:v>
      </x:c>
      <x:c r="B101" s="25" t="n">
        <x:v>1</x:v>
      </x:c>
      <x:c r="C101" s="42" t="n">
        <x:v>0.05988024</x:v>
      </x:c>
    </x:row>
    <x:row r="102" spans="1:3">
      <x:c r="A102" s="23" t="s">
        <x:v>262</x:v>
      </x:c>
      <x:c r="B102" s="25" t="n">
        <x:v>0</x:v>
      </x:c>
      <x:c r="C102" s="42" t="n">
        <x:v>0</x:v>
      </x:c>
    </x:row>
    <x:row r="103" spans="1:3">
      <x:c r="A103" s="23" t="s">
        <x:v>104</x:v>
      </x:c>
      <x:c r="B103" s="25" t="n">
        <x:v>1</x:v>
      </x:c>
      <x:c r="C103" s="42" t="n">
        <x:v>0.05988024</x:v>
      </x:c>
    </x:row>
    <x:row r="104" spans="1:3">
      <x:c r="A104" s="23" t="s">
        <x:v>263</x:v>
      </x:c>
      <x:c r="B104" s="25" t="n">
        <x:v>0</x:v>
      </x:c>
      <x:c r="C104" s="42" t="n">
        <x:v>0</x:v>
      </x:c>
    </x:row>
    <x:row r="105" spans="1:3">
      <x:c r="A105" s="23" t="s">
        <x:v>264</x:v>
      </x:c>
      <x:c r="B105" s="25" t="n">
        <x:v>0</x:v>
      </x:c>
      <x:c r="C105" s="42" t="n">
        <x:v>0</x:v>
      </x:c>
    </x:row>
    <x:row r="106" spans="1:3">
      <x:c r="A106" s="23" t="s">
        <x:v>265</x:v>
      </x:c>
      <x:c r="B106" s="25" t="n">
        <x:v>1</x:v>
      </x:c>
      <x:c r="C106" s="42" t="n">
        <x:v>0.05988024</x:v>
      </x:c>
    </x:row>
    <x:row r="107" spans="1:3">
      <x:c r="A107" s="23" t="s">
        <x:v>266</x:v>
      </x:c>
      <x:c r="B107" s="25" t="n">
        <x:v>0</x:v>
      </x:c>
      <x:c r="C107" s="42" t="n">
        <x:v>0</x:v>
      </x:c>
    </x:row>
    <x:row r="108" spans="1:3">
      <x:c r="A108" s="23" t="s">
        <x:v>267</x:v>
      </x:c>
      <x:c r="B108" s="25" t="n">
        <x:v>1</x:v>
      </x:c>
      <x:c r="C108" s="42" t="n">
        <x:v>0.05988024</x:v>
      </x:c>
    </x:row>
    <x:row r="109" spans="1:3">
      <x:c r="A109" s="23" t="s">
        <x:v>268</x:v>
      </x:c>
      <x:c r="B109" s="25" t="n">
        <x:v>1</x:v>
      </x:c>
      <x:c r="C109" s="42" t="n">
        <x:v>0.05988024</x:v>
      </x:c>
    </x:row>
    <x:row r="110" spans="1:3">
      <x:c r="A110" s="23" t="s">
        <x:v>269</x:v>
      </x:c>
      <x:c r="B110" s="25" t="n">
        <x:v>0</x:v>
      </x:c>
      <x:c r="C110" s="42" t="n">
        <x:v>0</x:v>
      </x:c>
    </x:row>
    <x:row r="111" spans="1:3">
      <x:c r="A111" s="23" t="s">
        <x:v>270</x:v>
      </x:c>
      <x:c r="B111" s="25" t="n">
        <x:v>0</x:v>
      </x:c>
      <x:c r="C111" s="42" t="n">
        <x:v>0</x:v>
      </x:c>
    </x:row>
    <x:row r="112" spans="1:3">
      <x:c r="A112" s="23" t="s">
        <x:v>271</x:v>
      </x:c>
      <x:c r="B112" s="25" t="n">
        <x:v>1</x:v>
      </x:c>
      <x:c r="C112" s="42" t="n">
        <x:v>0.05988024</x:v>
      </x:c>
    </x:row>
    <x:row r="113" spans="1:3">
      <x:c r="A113" s="23" t="s">
        <x:v>272</x:v>
      </x:c>
      <x:c r="B113" s="25" t="n">
        <x:v>0</x:v>
      </x:c>
      <x:c r="C113" s="42" t="n">
        <x:v>0</x:v>
      </x:c>
    </x:row>
    <x:row r="114" spans="1:3">
      <x:c r="A114" s="23" t="s">
        <x:v>273</x:v>
      </x:c>
      <x:c r="B114" s="25" t="n">
        <x:v>0</x:v>
      </x:c>
      <x:c r="C114" s="42" t="n">
        <x:v>0</x:v>
      </x:c>
    </x:row>
    <x:row r="115" spans="1:3">
      <x:c r="A115" s="23" t="s">
        <x:v>274</x:v>
      </x:c>
      <x:c r="B115" s="25" t="n">
        <x:v>1</x:v>
      </x:c>
      <x:c r="C115" s="42" t="n">
        <x:v>0.05988024</x:v>
      </x:c>
    </x:row>
    <x:row r="116" spans="1:3">
      <x:c r="A116" s="23" t="s">
        <x:v>275</x:v>
      </x:c>
      <x:c r="B116" s="25" t="n">
        <x:v>1</x:v>
      </x:c>
      <x:c r="C116" s="42" t="n">
        <x:v>0.05988024</x:v>
      </x:c>
    </x:row>
    <x:row r="117" spans="1:3">
      <x:c r="A117" s="23" t="s">
        <x:v>276</x:v>
      </x:c>
      <x:c r="B117" s="25" t="n">
        <x:v>0</x:v>
      </x:c>
      <x:c r="C117" s="42" t="n">
        <x:v>0</x:v>
      </x:c>
    </x:row>
    <x:row r="118" spans="1:3">
      <x:c r="A118" s="23" t="s">
        <x:v>277</x:v>
      </x:c>
      <x:c r="B118" s="25" t="n">
        <x:v>1</x:v>
      </x:c>
      <x:c r="C118" s="42" t="n">
        <x:v>0.05988024</x:v>
      </x:c>
    </x:row>
    <x:row r="119" spans="1:3">
      <x:c r="A119" s="23" t="s">
        <x:v>278</x:v>
      </x:c>
      <x:c r="B119" s="25" t="n">
        <x:v>0</x:v>
      </x:c>
      <x:c r="C119" s="42" t="n">
        <x:v>0</x:v>
      </x:c>
    </x:row>
    <x:row r="120" spans="1:3">
      <x:c r="A120" s="23" t="s">
        <x:v>279</x:v>
      </x:c>
      <x:c r="B120" s="25" t="n">
        <x:v>0</x:v>
      </x:c>
      <x:c r="C120" s="42" t="n">
        <x:v>0</x:v>
      </x:c>
    </x:row>
    <x:row r="121" spans="1:3">
      <x:c r="A121" s="23" t="s">
        <x:v>280</x:v>
      </x:c>
      <x:c r="B121" s="25" t="n">
        <x:v>1</x:v>
      </x:c>
      <x:c r="C121" s="42" t="n">
        <x:v>0.05988024</x:v>
      </x:c>
    </x:row>
    <x:row r="122" spans="1:3">
      <x:c r="A122" s="23" t="s">
        <x:v>281</x:v>
      </x:c>
      <x:c r="B122" s="25" t="n">
        <x:v>0</x:v>
      </x:c>
      <x:c r="C122" s="42" t="n">
        <x:v>0</x:v>
      </x:c>
    </x:row>
    <x:row r="123" spans="1:3">
      <x:c r="A123" s="23" t="s">
        <x:v>282</x:v>
      </x:c>
      <x:c r="B123" s="25" t="n">
        <x:v>0</x:v>
      </x:c>
      <x:c r="C123" s="42" t="n">
        <x:v>0</x:v>
      </x:c>
    </x:row>
    <x:row r="124" spans="1:3">
      <x:c r="A124" s="23" t="s">
        <x:v>283</x:v>
      </x:c>
      <x:c r="B124" s="25" t="n">
        <x:v>1</x:v>
      </x:c>
      <x:c r="C124" s="42" t="n">
        <x:v>0.05988024</x:v>
      </x:c>
    </x:row>
    <x:row r="125" spans="1:3">
      <x:c r="A125" s="23" t="s">
        <x:v>284</x:v>
      </x:c>
      <x:c r="B125" s="25" t="n">
        <x:v>1</x:v>
      </x:c>
      <x:c r="C125" s="42" t="n">
        <x:v>0.05988024</x:v>
      </x:c>
    </x:row>
    <x:row r="126" spans="1:3">
      <x:c r="A126" s="23" t="s">
        <x:v>285</x:v>
      </x:c>
      <x:c r="B126" s="25" t="n">
        <x:v>0</x:v>
      </x:c>
      <x:c r="C126" s="42" t="n">
        <x:v>0</x:v>
      </x:c>
    </x:row>
    <x:row r="127" spans="1:3">
      <x:c r="A127" s="23" t="s">
        <x:v>286</x:v>
      </x:c>
      <x:c r="B127" s="25" t="n">
        <x:v>1</x:v>
      </x:c>
      <x:c r="C127" s="42" t="n">
        <x:v>0.05988024</x:v>
      </x:c>
    </x:row>
    <x:row r="128" spans="1:3">
      <x:c r="A128" s="23" t="s">
        <x:v>287</x:v>
      </x:c>
      <x:c r="B128" s="25" t="n">
        <x:v>0</x:v>
      </x:c>
      <x:c r="C128" s="42" t="n">
        <x:v>0</x:v>
      </x:c>
    </x:row>
    <x:row r="129" spans="1:3">
      <x:c r="A129" s="23" t="s">
        <x:v>288</x:v>
      </x:c>
      <x:c r="B129" s="25" t="n">
        <x:v>0</x:v>
      </x:c>
      <x:c r="C129" s="42" t="n">
        <x:v>0</x:v>
      </x:c>
    </x:row>
    <x:row r="130" spans="1:3">
      <x:c r="A130" s="23" t="s">
        <x:v>289</x:v>
      </x:c>
      <x:c r="B130" s="25" t="n">
        <x:v>0</x:v>
      </x:c>
      <x:c r="C130" s="42" t="n">
        <x:v>0</x:v>
      </x:c>
    </x:row>
    <x:row r="131" spans="1:3">
      <x:c r="A131" s="23" t="s">
        <x:v>290</x:v>
      </x:c>
      <x:c r="B131" s="25" t="n">
        <x:v>1</x:v>
      </x:c>
      <x:c r="C131" s="42" t="n">
        <x:v>0.05988024</x:v>
      </x:c>
    </x:row>
    <x:row r="132" spans="1:3">
      <x:c r="A132" s="23" t="s">
        <x:v>291</x:v>
      </x:c>
      <x:c r="B132" s="25" t="n">
        <x:v>0</x:v>
      </x:c>
      <x:c r="C132" s="42" t="n">
        <x:v>0</x:v>
      </x:c>
    </x:row>
    <x:row r="133" spans="1:3">
      <x:c r="A133" s="23" t="s">
        <x:v>292</x:v>
      </x:c>
      <x:c r="B133" s="25" t="n">
        <x:v>0</x:v>
      </x:c>
      <x:c r="C133" s="42" t="n">
        <x:v>0</x:v>
      </x:c>
    </x:row>
    <x:row r="134" spans="1:3">
      <x:c r="A134" s="23" t="s">
        <x:v>293</x:v>
      </x:c>
      <x:c r="B134" s="25" t="n">
        <x:v>1</x:v>
      </x:c>
      <x:c r="C134" s="42" t="n">
        <x:v>0.05988024</x:v>
      </x:c>
    </x:row>
    <x:row r="135" spans="1:3">
      <x:c r="A135" s="23" t="s">
        <x:v>294</x:v>
      </x:c>
      <x:c r="B135" s="25" t="n">
        <x:v>0</x:v>
      </x:c>
      <x:c r="C135" s="42" t="n">
        <x:v>0</x:v>
      </x:c>
    </x:row>
    <x:row r="136" spans="1:3">
      <x:c r="A136" s="23" t="s">
        <x:v>295</x:v>
      </x:c>
      <x:c r="B136" s="25" t="n">
        <x:v>1</x:v>
      </x:c>
      <x:c r="C136" s="42" t="n">
        <x:v>0.05988024</x:v>
      </x:c>
    </x:row>
    <x:row r="137" spans="1:3">
      <x:c r="A137" s="23" t="s">
        <x:v>296</x:v>
      </x:c>
      <x:c r="B137" s="25" t="n">
        <x:v>1</x:v>
      </x:c>
      <x:c r="C137" s="42" t="n">
        <x:v>0.05988024</x:v>
      </x:c>
    </x:row>
    <x:row r="138" spans="1:3">
      <x:c r="A138" s="23" t="s">
        <x:v>297</x:v>
      </x:c>
      <x:c r="B138" s="25" t="n">
        <x:v>0</x:v>
      </x:c>
      <x:c r="C138" s="42" t="n">
        <x:v>0</x:v>
      </x:c>
    </x:row>
    <x:row r="139" spans="1:3">
      <x:c r="A139" s="23" t="s">
        <x:v>298</x:v>
      </x:c>
      <x:c r="B139" s="25" t="n">
        <x:v>0</x:v>
      </x:c>
      <x:c r="C139" s="42" t="n">
        <x:v>0</x:v>
      </x:c>
    </x:row>
    <x:row r="140" spans="1:3">
      <x:c r="A140" s="23" t="s">
        <x:v>299</x:v>
      </x:c>
      <x:c r="B140" s="25" t="n">
        <x:v>1</x:v>
      </x:c>
      <x:c r="C140" s="42" t="n">
        <x:v>0.05988024</x:v>
      </x:c>
    </x:row>
    <x:row r="141" spans="1:3">
      <x:c r="A141" s="23" t="s">
        <x:v>300</x:v>
      </x:c>
      <x:c r="B141" s="25" t="n">
        <x:v>0</x:v>
      </x:c>
      <x:c r="C141" s="42" t="n">
        <x:v>0</x:v>
      </x:c>
    </x:row>
    <x:row r="142" spans="1:3">
      <x:c r="A142" s="23" t="s">
        <x:v>301</x:v>
      </x:c>
      <x:c r="B142" s="25" t="n">
        <x:v>0</x:v>
      </x:c>
      <x:c r="C142" s="42" t="n">
        <x:v>0</x:v>
      </x:c>
    </x:row>
    <x:row r="143" spans="1:3">
      <x:c r="A143" s="23" t="s">
        <x:v>302</x:v>
      </x:c>
      <x:c r="B143" s="25" t="n">
        <x:v>1</x:v>
      </x:c>
      <x:c r="C143" s="42" t="n">
        <x:v>0.05988024</x:v>
      </x:c>
    </x:row>
    <x:row r="144" spans="1:3">
      <x:c r="A144" s="23" t="s">
        <x:v>303</x:v>
      </x:c>
      <x:c r="B144" s="25" t="n">
        <x:v>0</x:v>
      </x:c>
      <x:c r="C144" s="42" t="n">
        <x:v>0</x:v>
      </x:c>
    </x:row>
    <x:row r="145" spans="1:3">
      <x:c r="A145" s="23" t="s">
        <x:v>304</x:v>
      </x:c>
      <x:c r="B145" s="25" t="n">
        <x:v>0</x:v>
      </x:c>
      <x:c r="C145" s="42" t="n">
        <x:v>0</x:v>
      </x:c>
    </x:row>
    <x:row r="146" spans="1:3">
      <x:c r="A146" s="23" t="s">
        <x:v>305</x:v>
      </x:c>
      <x:c r="B146" s="25" t="n">
        <x:v>1</x:v>
      </x:c>
      <x:c r="C146" s="42" t="n">
        <x:v>0.05988024</x:v>
      </x:c>
    </x:row>
    <x:row r="147" spans="1:3">
      <x:c r="A147" s="23" t="s">
        <x:v>306</x:v>
      </x:c>
      <x:c r="B147" s="25" t="n">
        <x:v>0</x:v>
      </x:c>
      <x:c r="C147" s="42" t="n">
        <x:v>0</x:v>
      </x:c>
    </x:row>
    <x:row r="148" spans="1:3">
      <x:c r="A148" s="23" t="s">
        <x:v>307</x:v>
      </x:c>
      <x:c r="B148" s="25" t="n">
        <x:v>0</x:v>
      </x:c>
      <x:c r="C148" s="42" t="n">
        <x:v>0</x:v>
      </x:c>
    </x:row>
    <x:row r="149" spans="1:3">
      <x:c r="A149" s="23" t="s">
        <x:v>308</x:v>
      </x:c>
      <x:c r="B149" s="25" t="n">
        <x:v>1</x:v>
      </x:c>
      <x:c r="C149" s="42" t="n">
        <x:v>0.05988024</x:v>
      </x:c>
    </x:row>
    <x:row r="150" spans="1:3">
      <x:c r="A150" s="23" t="s">
        <x:v>309</x:v>
      </x:c>
      <x:c r="B150" s="25" t="n">
        <x:v>1</x:v>
      </x:c>
      <x:c r="C150" s="42" t="n">
        <x:v>0.05988024</x:v>
      </x:c>
    </x:row>
    <x:row r="151" spans="1:3">
      <x:c r="A151" s="23" t="s">
        <x:v>310</x:v>
      </x:c>
      <x:c r="B151" s="25" t="n">
        <x:v>0</x:v>
      </x:c>
      <x:c r="C151" s="42" t="n">
        <x:v>0</x:v>
      </x:c>
    </x:row>
    <x:row r="152" spans="1:3">
      <x:c r="A152" s="23" t="s">
        <x:v>311</x:v>
      </x:c>
      <x:c r="B152" s="25" t="n">
        <x:v>0</x:v>
      </x:c>
      <x:c r="C152" s="42" t="n">
        <x:v>0</x:v>
      </x:c>
    </x:row>
    <x:row r="153" spans="1:3">
      <x:c r="A153" s="23" t="s">
        <x:v>312</x:v>
      </x:c>
      <x:c r="B153" s="25" t="n">
        <x:v>1</x:v>
      </x:c>
      <x:c r="C153" s="42" t="n">
        <x:v>0.05988024</x:v>
      </x:c>
    </x:row>
    <x:row r="154" spans="1:3">
      <x:c r="A154" s="23" t="s">
        <x:v>313</x:v>
      </x:c>
      <x:c r="B154" s="25" t="n">
        <x:v>0</x:v>
      </x:c>
      <x:c r="C154" s="42" t="n">
        <x:v>0</x:v>
      </x:c>
    </x:row>
    <x:row r="155" spans="1:3">
      <x:c r="A155" s="23" t="s">
        <x:v>314</x:v>
      </x:c>
      <x:c r="B155" s="25" t="n">
        <x:v>0</x:v>
      </x:c>
      <x:c r="C155" s="42" t="n">
        <x:v>0</x:v>
      </x:c>
    </x:row>
    <x:row r="156" spans="1:3">
      <x:c r="A156" s="23" t="s">
        <x:v>315</x:v>
      </x:c>
      <x:c r="B156" s="25" t="n">
        <x:v>1</x:v>
      </x:c>
      <x:c r="C156" s="42" t="n">
        <x:v>0.05988024</x:v>
      </x:c>
    </x:row>
    <x:row r="157" spans="1:3">
      <x:c r="A157" s="23" t="s">
        <x:v>316</x:v>
      </x:c>
      <x:c r="B157" s="25" t="n">
        <x:v>0</x:v>
      </x:c>
      <x:c r="C157" s="42" t="n">
        <x:v>0</x:v>
      </x:c>
    </x:row>
    <x:row r="158" spans="1:3">
      <x:c r="A158" s="23" t="s">
        <x:v>317</x:v>
      </x:c>
      <x:c r="B158" s="25" t="n">
        <x:v>0</x:v>
      </x:c>
      <x:c r="C158" s="42" t="n">
        <x:v>0</x:v>
      </x:c>
    </x:row>
    <x:row r="159" spans="1:3">
      <x:c r="A159" s="23" t="s">
        <x:v>318</x:v>
      </x:c>
      <x:c r="B159" s="25" t="n">
        <x:v>0</x:v>
      </x:c>
      <x:c r="C159" s="42" t="n">
        <x:v>0</x:v>
      </x:c>
    </x:row>
    <x:row r="160" spans="1:3">
      <x:c r="A160" s="23" t="s">
        <x:v>319</x:v>
      </x:c>
      <x:c r="B160" s="25" t="n">
        <x:v>1</x:v>
      </x:c>
      <x:c r="C160" s="42" t="n">
        <x:v>0.05988024</x:v>
      </x:c>
    </x:row>
    <x:row r="161" spans="1:3">
      <x:c r="A161" s="23" t="s">
        <x:v>320</x:v>
      </x:c>
      <x:c r="B161" s="25" t="n">
        <x:v>0</x:v>
      </x:c>
      <x:c r="C161" s="42" t="n">
        <x:v>0</x:v>
      </x:c>
    </x:row>
    <x:row r="162" spans="1:3">
      <x:c r="A162" s="23" t="s">
        <x:v>321</x:v>
      </x:c>
      <x:c r="B162" s="25" t="n">
        <x:v>0</x:v>
      </x:c>
      <x:c r="C162" s="42" t="n">
        <x:v>0</x:v>
      </x:c>
    </x:row>
    <x:row r="163" spans="1:3">
      <x:c r="A163" s="23" t="s">
        <x:v>322</x:v>
      </x:c>
      <x:c r="B163" s="25" t="n">
        <x:v>1</x:v>
      </x:c>
      <x:c r="C163" s="42" t="n">
        <x:v>0.05988024</x:v>
      </x:c>
    </x:row>
    <x:row r="164" spans="1:3">
      <x:c r="A164" s="23" t="s">
        <x:v>323</x:v>
      </x:c>
      <x:c r="B164" s="25" t="n">
        <x:v>0</x:v>
      </x:c>
      <x:c r="C164" s="42" t="n">
        <x:v>0</x:v>
      </x:c>
    </x:row>
    <x:row r="165" spans="1:3">
      <x:c r="A165" s="23" t="s">
        <x:v>324</x:v>
      </x:c>
      <x:c r="B165" s="25" t="n">
        <x:v>0</x:v>
      </x:c>
      <x:c r="C165" s="42" t="n">
        <x:v>0</x:v>
      </x:c>
    </x:row>
    <x:row r="166" spans="1:3">
      <x:c r="A166" s="23" t="s">
        <x:v>325</x:v>
      </x:c>
      <x:c r="B166" s="25" t="n">
        <x:v>1</x:v>
      </x:c>
      <x:c r="C166" s="42" t="n">
        <x:v>0.05988024</x:v>
      </x:c>
    </x:row>
    <x:row r="167" spans="1:3">
      <x:c r="A167" s="23" t="s">
        <x:v>326</x:v>
      </x:c>
      <x:c r="B167" s="25" t="n">
        <x:v>2</x:v>
      </x:c>
      <x:c r="C167" s="42" t="n">
        <x:v>0.1197605</x:v>
      </x:c>
    </x:row>
    <x:row r="168" spans="1:3">
      <x:c r="A168" s="23" t="s">
        <x:v>327</x:v>
      </x:c>
      <x:c r="B168" s="25" t="n">
        <x:v>4</x:v>
      </x:c>
      <x:c r="C168" s="42" t="n">
        <x:v>0.239521</x:v>
      </x:c>
    </x:row>
    <x:row r="169" spans="1:3">
      <x:c r="A169" s="23" t="s">
        <x:v>328</x:v>
      </x:c>
      <x:c r="B169" s="25" t="n">
        <x:v>0</x:v>
      </x:c>
      <x:c r="C169" s="42" t="n">
        <x:v>0</x:v>
      </x:c>
    </x:row>
    <x:row r="170" spans="1:3">
      <x:c r="A170" s="23" t="s">
        <x:v>329</x:v>
      </x:c>
      <x:c r="B170" s="25" t="n">
        <x:v>2</x:v>
      </x:c>
      <x:c r="C170" s="42" t="n">
        <x:v>0.1197605</x:v>
      </x:c>
    </x:row>
    <x:row r="171" spans="1:3">
      <x:c r="A171" s="23" t="s">
        <x:v>330</x:v>
      </x:c>
      <x:c r="B171" s="25" t="n">
        <x:v>2</x:v>
      </x:c>
      <x:c r="C171" s="42" t="n">
        <x:v>0.1197605</x:v>
      </x:c>
    </x:row>
    <x:row r="172" spans="1:3">
      <x:c r="A172" s="23" t="s">
        <x:v>331</x:v>
      </x:c>
      <x:c r="B172" s="25" t="n">
        <x:v>1</x:v>
      </x:c>
      <x:c r="C172" s="42" t="n">
        <x:v>0.05988024</x:v>
      </x:c>
    </x:row>
    <x:row r="173" spans="1:3">
      <x:c r="A173" s="23" t="s">
        <x:v>332</x:v>
      </x:c>
      <x:c r="B173" s="25" t="n">
        <x:v>1</x:v>
      </x:c>
      <x:c r="C173" s="42" t="n">
        <x:v>0.05988024</x:v>
      </x:c>
    </x:row>
    <x:row r="174" spans="1:3">
      <x:c r="A174" s="23" t="s">
        <x:v>333</x:v>
      </x:c>
      <x:c r="B174" s="25" t="n">
        <x:v>1</x:v>
      </x:c>
      <x:c r="C174" s="42" t="n">
        <x:v>0.05988024</x:v>
      </x:c>
    </x:row>
    <x:row r="175" spans="1:3">
      <x:c r="A175" s="23" t="s">
        <x:v>334</x:v>
      </x:c>
      <x:c r="B175" s="25" t="n">
        <x:v>0</x:v>
      </x:c>
      <x:c r="C175" s="42" t="n">
        <x:v>0</x:v>
      </x:c>
    </x:row>
    <x:row r="176" spans="1:3">
      <x:c r="A176" s="23" t="s">
        <x:v>335</x:v>
      </x:c>
      <x:c r="B176" s="25" t="n">
        <x:v>2</x:v>
      </x:c>
      <x:c r="C176" s="42" t="n">
        <x:v>0.1197605</x:v>
      </x:c>
    </x:row>
    <x:row r="177" spans="1:3">
      <x:c r="A177" s="23" t="s">
        <x:v>336</x:v>
      </x:c>
      <x:c r="B177" s="25" t="n">
        <x:v>4</x:v>
      </x:c>
      <x:c r="C177" s="42" t="n">
        <x:v>0.239521</x:v>
      </x:c>
    </x:row>
    <x:row r="178" spans="1:3">
      <x:c r="A178" s="23" t="s">
        <x:v>337</x:v>
      </x:c>
      <x:c r="B178" s="25" t="n">
        <x:v>5</x:v>
      </x:c>
      <x:c r="C178" s="42" t="n">
        <x:v>0.2994012</x:v>
      </x:c>
    </x:row>
    <x:row r="179" spans="1:3">
      <x:c r="A179" s="23" t="s">
        <x:v>338</x:v>
      </x:c>
      <x:c r="B179" s="25" t="n">
        <x:v>3</x:v>
      </x:c>
      <x:c r="C179" s="42" t="n">
        <x:v>0.1796407</x:v>
      </x:c>
    </x:row>
    <x:row r="180" spans="1:3">
      <x:c r="A180" s="23" t="s">
        <x:v>339</x:v>
      </x:c>
      <x:c r="B180" s="25" t="n">
        <x:v>3</x:v>
      </x:c>
      <x:c r="C180" s="42" t="n">
        <x:v>0.1796407</x:v>
      </x:c>
    </x:row>
    <x:row r="181" spans="1:3">
      <x:c r="A181" s="23" t="s">
        <x:v>340</x:v>
      </x:c>
      <x:c r="B181" s="25" t="n">
        <x:v>2</x:v>
      </x:c>
      <x:c r="C181" s="42" t="n">
        <x:v>0.1197605</x:v>
      </x:c>
    </x:row>
    <x:row r="182" spans="1:3">
      <x:c r="A182" s="23" t="s">
        <x:v>341</x:v>
      </x:c>
      <x:c r="B182" s="25" t="n">
        <x:v>3</x:v>
      </x:c>
      <x:c r="C182" s="42" t="n">
        <x:v>0.1796407</x:v>
      </x:c>
    </x:row>
    <x:row r="183" spans="1:3">
      <x:c r="A183" s="23" t="s">
        <x:v>342</x:v>
      </x:c>
      <x:c r="B183" s="25" t="n">
        <x:v>2</x:v>
      </x:c>
      <x:c r="C183" s="42" t="n">
        <x:v>0.1197605</x:v>
      </x:c>
    </x:row>
    <x:row r="184" spans="1:3">
      <x:c r="A184" s="23" t="s">
        <x:v>343</x:v>
      </x:c>
      <x:c r="B184" s="25" t="n">
        <x:v>2</x:v>
      </x:c>
      <x:c r="C184" s="42" t="n">
        <x:v>0.1197605</x:v>
      </x:c>
    </x:row>
    <x:row r="185" spans="1:3">
      <x:c r="A185" s="23" t="s">
        <x:v>344</x:v>
      </x:c>
      <x:c r="B185" s="25" t="n">
        <x:v>4</x:v>
      </x:c>
      <x:c r="C185" s="42" t="n">
        <x:v>0.239521</x:v>
      </x:c>
    </x:row>
    <x:row r="186" spans="1:3">
      <x:c r="A186" s="23" t="s">
        <x:v>345</x:v>
      </x:c>
      <x:c r="B186" s="25" t="n">
        <x:v>2</x:v>
      </x:c>
      <x:c r="C186" s="42" t="n">
        <x:v>0.1197605</x:v>
      </x:c>
    </x:row>
    <x:row r="187" spans="1:3">
      <x:c r="A187" s="23" t="s">
        <x:v>346</x:v>
      </x:c>
      <x:c r="B187" s="25" t="n">
        <x:v>3</x:v>
      </x:c>
      <x:c r="C187" s="42" t="n">
        <x:v>0.1796407</x:v>
      </x:c>
    </x:row>
    <x:row r="188" spans="1:3">
      <x:c r="A188" s="23" t="s">
        <x:v>347</x:v>
      </x:c>
      <x:c r="B188" s="25" t="n">
        <x:v>2</x:v>
      </x:c>
      <x:c r="C188" s="42" t="n">
        <x:v>0.1197605</x:v>
      </x:c>
    </x:row>
    <x:row r="189" spans="1:3">
      <x:c r="A189" s="23" t="s">
        <x:v>348</x:v>
      </x:c>
      <x:c r="B189" s="25" t="n">
        <x:v>1</x:v>
      </x:c>
      <x:c r="C189" s="42" t="n">
        <x:v>0.05988024</x:v>
      </x:c>
    </x:row>
    <x:row r="190" spans="1:3">
      <x:c r="A190" s="23" t="s">
        <x:v>349</x:v>
      </x:c>
      <x:c r="B190" s="25" t="n">
        <x:v>1</x:v>
      </x:c>
      <x:c r="C190" s="42" t="n">
        <x:v>0.05988024</x:v>
      </x:c>
    </x:row>
    <x:row r="191" spans="1:3">
      <x:c r="A191" s="23" t="s">
        <x:v>350</x:v>
      </x:c>
      <x:c r="B191" s="25" t="n">
        <x:v>2</x:v>
      </x:c>
      <x:c r="C191" s="42" t="n">
        <x:v>0.1197605</x:v>
      </x:c>
    </x:row>
    <x:row r="192" spans="1:3">
      <x:c r="A192" s="23" t="s">
        <x:v>351</x:v>
      </x:c>
      <x:c r="B192" s="25" t="n">
        <x:v>2</x:v>
      </x:c>
      <x:c r="C192" s="42" t="n">
        <x:v>0.1197605</x:v>
      </x:c>
    </x:row>
    <x:row r="193" spans="1:3">
      <x:c r="A193" s="23" t="s">
        <x:v>352</x:v>
      </x:c>
      <x:c r="B193" s="25" t="n">
        <x:v>4</x:v>
      </x:c>
      <x:c r="C193" s="42" t="n">
        <x:v>0.239521</x:v>
      </x:c>
    </x:row>
    <x:row r="194" spans="1:3">
      <x:c r="A194" s="23" t="s">
        <x:v>353</x:v>
      </x:c>
      <x:c r="B194" s="25" t="n">
        <x:v>4</x:v>
      </x:c>
      <x:c r="C194" s="42" t="n">
        <x:v>0.239521</x:v>
      </x:c>
    </x:row>
    <x:row r="195" spans="1:3">
      <x:c r="A195" s="23" t="s">
        <x:v>354</x:v>
      </x:c>
      <x:c r="B195" s="25" t="n">
        <x:v>4</x:v>
      </x:c>
      <x:c r="C195" s="42" t="n">
        <x:v>0.239521</x:v>
      </x:c>
    </x:row>
    <x:row r="196" spans="1:3">
      <x:c r="A196" s="23" t="s">
        <x:v>355</x:v>
      </x:c>
      <x:c r="B196" s="25" t="n">
        <x:v>1</x:v>
      </x:c>
      <x:c r="C196" s="42" t="n">
        <x:v>0.05988024</x:v>
      </x:c>
    </x:row>
    <x:row r="197" spans="1:3">
      <x:c r="A197" s="23" t="s">
        <x:v>356</x:v>
      </x:c>
      <x:c r="B197" s="25" t="n">
        <x:v>1</x:v>
      </x:c>
      <x:c r="C197" s="42" t="n">
        <x:v>0.05988024</x:v>
      </x:c>
    </x:row>
    <x:row r="198" spans="1:3">
      <x:c r="A198" s="23" t="s">
        <x:v>357</x:v>
      </x:c>
      <x:c r="B198" s="25" t="n">
        <x:v>2</x:v>
      </x:c>
      <x:c r="C198" s="42" t="n">
        <x:v>0.1197605</x:v>
      </x:c>
    </x:row>
    <x:row r="199" spans="1:3">
      <x:c r="A199" s="23" t="s">
        <x:v>358</x:v>
      </x:c>
      <x:c r="B199" s="25" t="n">
        <x:v>0</x:v>
      </x:c>
      <x:c r="C199" s="42" t="n">
        <x:v>0</x:v>
      </x:c>
    </x:row>
    <x:row r="200" spans="1:3">
      <x:c r="A200" s="23" t="s">
        <x:v>359</x:v>
      </x:c>
      <x:c r="B200" s="25" t="n">
        <x:v>3</x:v>
      </x:c>
      <x:c r="C200" s="42" t="n">
        <x:v>0.1796407</x:v>
      </x:c>
    </x:row>
    <x:row r="201" spans="1:3">
      <x:c r="A201" s="23" t="s">
        <x:v>360</x:v>
      </x:c>
      <x:c r="B201" s="25" t="n">
        <x:v>2</x:v>
      </x:c>
      <x:c r="C201" s="42" t="n">
        <x:v>0.1197605</x:v>
      </x:c>
    </x:row>
    <x:row r="202" spans="1:3">
      <x:c r="A202" s="23" t="s">
        <x:v>361</x:v>
      </x:c>
      <x:c r="B202" s="25" t="n">
        <x:v>0</x:v>
      </x:c>
      <x:c r="C202" s="42" t="n">
        <x:v>0</x:v>
      </x:c>
    </x:row>
    <x:row r="203" spans="1:3">
      <x:c r="A203" s="23" t="s">
        <x:v>362</x:v>
      </x:c>
      <x:c r="B203" s="25" t="n">
        <x:v>3</x:v>
      </x:c>
      <x:c r="C203" s="42" t="n">
        <x:v>0.1796407</x:v>
      </x:c>
    </x:row>
    <x:row r="204" spans="1:3">
      <x:c r="A204" s="23" t="s">
        <x:v>363</x:v>
      </x:c>
      <x:c r="B204" s="25" t="n">
        <x:v>1</x:v>
      </x:c>
      <x:c r="C204" s="42" t="n">
        <x:v>0.05988024</x:v>
      </x:c>
    </x:row>
    <x:row r="205" spans="1:3">
      <x:c r="A205" s="23" t="s">
        <x:v>364</x:v>
      </x:c>
      <x:c r="B205" s="25" t="n">
        <x:v>2</x:v>
      </x:c>
      <x:c r="C205" s="42" t="n">
        <x:v>0.1197605</x:v>
      </x:c>
    </x:row>
    <x:row r="206" spans="1:3">
      <x:c r="A206" s="23" t="s">
        <x:v>365</x:v>
      </x:c>
      <x:c r="B206" s="25" t="n">
        <x:v>3</x:v>
      </x:c>
      <x:c r="C206" s="42" t="n">
        <x:v>0.1796407</x:v>
      </x:c>
    </x:row>
    <x:row r="207" spans="1:3">
      <x:c r="A207" s="23" t="s">
        <x:v>366</x:v>
      </x:c>
      <x:c r="B207" s="25" t="n">
        <x:v>1</x:v>
      </x:c>
      <x:c r="C207" s="42" t="n">
        <x:v>0.05988024</x:v>
      </x:c>
    </x:row>
    <x:row r="208" spans="1:3">
      <x:c r="A208" s="23" t="s">
        <x:v>367</x:v>
      </x:c>
      <x:c r="B208" s="25" t="n">
        <x:v>3</x:v>
      </x:c>
      <x:c r="C208" s="42" t="n">
        <x:v>0.1796407</x:v>
      </x:c>
    </x:row>
    <x:row r="209" spans="1:3">
      <x:c r="A209" s="23" t="s">
        <x:v>368</x:v>
      </x:c>
      <x:c r="B209" s="25" t="n">
        <x:v>2</x:v>
      </x:c>
      <x:c r="C209" s="42" t="n">
        <x:v>0.1197605</x:v>
      </x:c>
    </x:row>
    <x:row r="210" spans="1:3">
      <x:c r="A210" s="23" t="s">
        <x:v>369</x:v>
      </x:c>
      <x:c r="B210" s="25" t="n">
        <x:v>2</x:v>
      </x:c>
      <x:c r="C210" s="42" t="n">
        <x:v>0.1197605</x:v>
      </x:c>
    </x:row>
    <x:row r="211" spans="1:3">
      <x:c r="A211" s="23" t="s">
        <x:v>370</x:v>
      </x:c>
      <x:c r="B211" s="25" t="n">
        <x:v>2</x:v>
      </x:c>
      <x:c r="C211" s="42" t="n">
        <x:v>0.1197605</x:v>
      </x:c>
    </x:row>
    <x:row r="212" spans="1:3">
      <x:c r="A212" s="23" t="s">
        <x:v>371</x:v>
      </x:c>
      <x:c r="B212" s="25" t="n">
        <x:v>4</x:v>
      </x:c>
      <x:c r="C212" s="42" t="n">
        <x:v>0.239521</x:v>
      </x:c>
    </x:row>
    <x:row r="213" spans="1:3">
      <x:c r="A213" s="23" t="s">
        <x:v>372</x:v>
      </x:c>
      <x:c r="B213" s="25" t="n">
        <x:v>2</x:v>
      </x:c>
      <x:c r="C213" s="42" t="n">
        <x:v>0.1197605</x:v>
      </x:c>
    </x:row>
    <x:row r="214" spans="1:3">
      <x:c r="A214" s="23" t="s">
        <x:v>373</x:v>
      </x:c>
      <x:c r="B214" s="25" t="n">
        <x:v>2</x:v>
      </x:c>
      <x:c r="C214" s="42" t="n">
        <x:v>0.1197605</x:v>
      </x:c>
    </x:row>
    <x:row r="215" spans="1:3">
      <x:c r="A215" s="23" t="s">
        <x:v>374</x:v>
      </x:c>
      <x:c r="B215" s="25" t="n">
        <x:v>7</x:v>
      </x:c>
      <x:c r="C215" s="42" t="n">
        <x:v>0.4191616</x:v>
      </x:c>
    </x:row>
    <x:row r="216" spans="1:3">
      <x:c r="A216" s="23" t="s">
        <x:v>375</x:v>
      </x:c>
      <x:c r="B216" s="25" t="n">
        <x:v>2</x:v>
      </x:c>
      <x:c r="C216" s="42" t="n">
        <x:v>0.1197605</x:v>
      </x:c>
    </x:row>
    <x:row r="217" spans="1:3">
      <x:c r="A217" s="23" t="s">
        <x:v>376</x:v>
      </x:c>
      <x:c r="B217" s="25" t="n">
        <x:v>3</x:v>
      </x:c>
      <x:c r="C217" s="42" t="n">
        <x:v>0.1796407</x:v>
      </x:c>
    </x:row>
    <x:row r="218" spans="1:3">
      <x:c r="A218" s="23" t="s">
        <x:v>377</x:v>
      </x:c>
      <x:c r="B218" s="25" t="n">
        <x:v>11</x:v>
      </x:c>
      <x:c r="C218" s="42" t="n">
        <x:v>0.6586826</x:v>
      </x:c>
    </x:row>
    <x:row r="219" spans="1:3">
      <x:c r="A219" s="23" t="s">
        <x:v>378</x:v>
      </x:c>
      <x:c r="B219" s="25" t="n">
        <x:v>5</x:v>
      </x:c>
      <x:c r="C219" s="42" t="n">
        <x:v>0.2994012</x:v>
      </x:c>
    </x:row>
    <x:row r="220" spans="1:3">
      <x:c r="A220" s="23" t="s">
        <x:v>379</x:v>
      </x:c>
      <x:c r="B220" s="25" t="n">
        <x:v>4</x:v>
      </x:c>
      <x:c r="C220" s="42" t="n">
        <x:v>0.239521</x:v>
      </x:c>
    </x:row>
    <x:row r="221" spans="1:3">
      <x:c r="A221" s="23" t="s">
        <x:v>380</x:v>
      </x:c>
      <x:c r="B221" s="25" t="n">
        <x:v>3</x:v>
      </x:c>
      <x:c r="C221" s="42" t="n">
        <x:v>0.1796407</x:v>
      </x:c>
    </x:row>
    <x:row r="222" spans="1:3">
      <x:c r="A222" s="23" t="s">
        <x:v>381</x:v>
      </x:c>
      <x:c r="B222" s="25" t="n">
        <x:v>3</x:v>
      </x:c>
      <x:c r="C222" s="42" t="n">
        <x:v>0.1796407</x:v>
      </x:c>
    </x:row>
    <x:row r="223" spans="1:3">
      <x:c r="A223" s="23" t="s">
        <x:v>382</x:v>
      </x:c>
      <x:c r="B223" s="25" t="n">
        <x:v>5</x:v>
      </x:c>
      <x:c r="C223" s="42" t="n">
        <x:v>0.2994012</x:v>
      </x:c>
    </x:row>
    <x:row r="224" spans="1:3">
      <x:c r="A224" s="23" t="s">
        <x:v>383</x:v>
      </x:c>
      <x:c r="B224" s="25" t="n">
        <x:v>7</x:v>
      </x:c>
      <x:c r="C224" s="42" t="n">
        <x:v>0.4191616</x:v>
      </x:c>
    </x:row>
    <x:row r="225" spans="1:3">
      <x:c r="A225" s="23" t="s">
        <x:v>384</x:v>
      </x:c>
      <x:c r="B225" s="25" t="n">
        <x:v>3</x:v>
      </x:c>
      <x:c r="C225" s="42" t="n">
        <x:v>0.1796407</x:v>
      </x:c>
    </x:row>
    <x:row r="226" spans="1:3">
      <x:c r="A226" s="23" t="s">
        <x:v>385</x:v>
      </x:c>
      <x:c r="B226" s="25" t="n">
        <x:v>0</x:v>
      </x:c>
      <x:c r="C226" s="42" t="n">
        <x:v>0</x:v>
      </x:c>
    </x:row>
    <x:row r="227" spans="1:3">
      <x:c r="A227" s="23" t="s">
        <x:v>386</x:v>
      </x:c>
      <x:c r="B227" s="25" t="n">
        <x:v>1</x:v>
      </x:c>
      <x:c r="C227" s="42" t="n">
        <x:v>0.05988024</x:v>
      </x:c>
    </x:row>
    <x:row r="228" spans="1:3">
      <x:c r="A228" s="23" t="s">
        <x:v>387</x:v>
      </x:c>
      <x:c r="B228" s="25" t="n">
        <x:v>2</x:v>
      </x:c>
      <x:c r="C228" s="42" t="n">
        <x:v>0.1197605</x:v>
      </x:c>
    </x:row>
    <x:row r="229" spans="1:3">
      <x:c r="A229" s="23" t="s">
        <x:v>388</x:v>
      </x:c>
      <x:c r="B229" s="25" t="n">
        <x:v>2</x:v>
      </x:c>
      <x:c r="C229" s="42" t="n">
        <x:v>0.1197605</x:v>
      </x:c>
    </x:row>
    <x:row r="230" spans="1:3">
      <x:c r="A230" s="23" t="s">
        <x:v>389</x:v>
      </x:c>
      <x:c r="B230" s="25" t="n">
        <x:v>0</x:v>
      </x:c>
      <x:c r="C230" s="42" t="n">
        <x:v>0</x:v>
      </x:c>
    </x:row>
    <x:row r="231" spans="1:3">
      <x:c r="A231" s="23" t="s">
        <x:v>390</x:v>
      </x:c>
      <x:c r="B231" s="25" t="n">
        <x:v>0</x:v>
      </x:c>
      <x:c r="C231" s="42" t="n">
        <x:v>0</x:v>
      </x:c>
    </x:row>
    <x:row r="232" spans="1:3">
      <x:c r="A232" s="23" t="s">
        <x:v>391</x:v>
      </x:c>
      <x:c r="B232" s="25" t="n">
        <x:v>1</x:v>
      </x:c>
      <x:c r="C232" s="42" t="n">
        <x:v>0.05988024</x:v>
      </x:c>
    </x:row>
    <x:row r="233" spans="1:3">
      <x:c r="A233" s="23" t="s">
        <x:v>392</x:v>
      </x:c>
      <x:c r="B233" s="25" t="n">
        <x:v>0</x:v>
      </x:c>
      <x:c r="C233" s="42" t="n">
        <x:v>0</x:v>
      </x:c>
    </x:row>
    <x:row r="234" spans="1:3">
      <x:c r="A234" s="23" t="s">
        <x:v>393</x:v>
      </x:c>
      <x:c r="B234" s="25" t="n">
        <x:v>0</x:v>
      </x:c>
      <x:c r="C234" s="42" t="n">
        <x:v>0</x:v>
      </x:c>
    </x:row>
    <x:row r="235" spans="1:3">
      <x:c r="A235" s="23" t="s">
        <x:v>394</x:v>
      </x:c>
      <x:c r="B235" s="25" t="n">
        <x:v>1</x:v>
      </x:c>
      <x:c r="C235" s="42" t="n">
        <x:v>0.05988024</x:v>
      </x:c>
    </x:row>
    <x:row r="236" spans="1:3">
      <x:c r="A236" s="23" t="s">
        <x:v>395</x:v>
      </x:c>
      <x:c r="B236" s="25" t="n">
        <x:v>1</x:v>
      </x:c>
      <x:c r="C236" s="42" t="n">
        <x:v>0.05988024</x:v>
      </x:c>
    </x:row>
    <x:row r="237" spans="1:3">
      <x:c r="A237" s="23" t="s">
        <x:v>396</x:v>
      </x:c>
      <x:c r="B237" s="25" t="n">
        <x:v>0</x:v>
      </x:c>
      <x:c r="C237" s="42" t="n">
        <x:v>0</x:v>
      </x:c>
    </x:row>
    <x:row r="238" spans="1:3">
      <x:c r="A238" s="23" t="s">
        <x:v>397</x:v>
      </x:c>
      <x:c r="B238" s="25" t="n">
        <x:v>1</x:v>
      </x:c>
      <x:c r="C238" s="42" t="n">
        <x:v>0.05988024</x:v>
      </x:c>
    </x:row>
    <x:row r="239" spans="1:3">
      <x:c r="A239" s="23" t="s">
        <x:v>398</x:v>
      </x:c>
      <x:c r="B239" s="25" t="n">
        <x:v>0</x:v>
      </x:c>
      <x:c r="C239" s="42" t="n">
        <x:v>0</x:v>
      </x:c>
    </x:row>
    <x:row r="240" spans="1:3">
      <x:c r="A240" s="23" t="s">
        <x:v>399</x:v>
      </x:c>
      <x:c r="B240" s="25" t="n">
        <x:v>0</x:v>
      </x:c>
      <x:c r="C240" s="42" t="n">
        <x:v>0</x:v>
      </x:c>
    </x:row>
    <x:row r="241" spans="1:3">
      <x:c r="A241" s="23" t="s">
        <x:v>400</x:v>
      </x:c>
      <x:c r="B241" s="25" t="n">
        <x:v>0</x:v>
      </x:c>
      <x:c r="C241" s="42" t="n">
        <x:v>0</x:v>
      </x:c>
    </x:row>
    <x:row r="242" spans="1:3">
      <x:c r="A242" s="23" t="s">
        <x:v>401</x:v>
      </x:c>
      <x:c r="B242" s="25" t="n">
        <x:v>1</x:v>
      </x:c>
      <x:c r="C242" s="42" t="n">
        <x:v>0.05988024</x:v>
      </x:c>
    </x:row>
    <x:row r="243" spans="1:3">
      <x:c r="A243" s="23" t="s">
        <x:v>402</x:v>
      </x:c>
      <x:c r="B243" s="25" t="n">
        <x:v>1</x:v>
      </x:c>
      <x:c r="C243" s="42" t="n">
        <x:v>0.05988024</x:v>
      </x:c>
    </x:row>
    <x:row r="244" spans="1:3">
      <x:c r="A244" s="23" t="s">
        <x:v>403</x:v>
      </x:c>
      <x:c r="B244" s="25" t="n">
        <x:v>0</x:v>
      </x:c>
      <x:c r="C244" s="42" t="n">
        <x:v>0</x:v>
      </x:c>
    </x:row>
    <x:row r="245" spans="1:3">
      <x:c r="A245" s="23" t="s">
        <x:v>404</x:v>
      </x:c>
      <x:c r="B245" s="25" t="n">
        <x:v>1</x:v>
      </x:c>
      <x:c r="C245" s="42" t="n">
        <x:v>0.05988024</x:v>
      </x:c>
    </x:row>
    <x:row r="246" spans="1:3">
      <x:c r="A246" s="23" t="s">
        <x:v>405</x:v>
      </x:c>
      <x:c r="B246" s="25" t="n">
        <x:v>0</x:v>
      </x:c>
      <x:c r="C246" s="42" t="n">
        <x:v>0</x:v>
      </x:c>
    </x:row>
    <x:row r="247" spans="1:3">
      <x:c r="A247" s="23" t="s">
        <x:v>406</x:v>
      </x:c>
      <x:c r="B247" s="25" t="n">
        <x:v>1</x:v>
      </x:c>
      <x:c r="C247" s="42" t="n">
        <x:v>0.05988024</x:v>
      </x:c>
    </x:row>
    <x:row r="248" spans="1:3">
      <x:c r="A248" s="23" t="s">
        <x:v>407</x:v>
      </x:c>
      <x:c r="B248" s="25" t="n">
        <x:v>1</x:v>
      </x:c>
      <x:c r="C248" s="42" t="n">
        <x:v>0.05988024</x:v>
      </x:c>
    </x:row>
    <x:row r="249" spans="1:3">
      <x:c r="A249" s="23" t="s">
        <x:v>408</x:v>
      </x:c>
      <x:c r="B249" s="25" t="n">
        <x:v>0</x:v>
      </x:c>
      <x:c r="C249" s="42" t="n">
        <x:v>0</x:v>
      </x:c>
    </x:row>
    <x:row r="250" spans="1:3">
      <x:c r="A250" s="23" t="s">
        <x:v>409</x:v>
      </x:c>
      <x:c r="B250" s="25" t="n">
        <x:v>0</x:v>
      </x:c>
      <x:c r="C250" s="42" t="n">
        <x:v>0</x:v>
      </x:c>
    </x:row>
    <x:row r="251" spans="1:3">
      <x:c r="A251" s="23" t="s">
        <x:v>410</x:v>
      </x:c>
      <x:c r="B251" s="25" t="n">
        <x:v>2</x:v>
      </x:c>
      <x:c r="C251" s="42" t="n">
        <x:v>0.1197605</x:v>
      </x:c>
    </x:row>
    <x:row r="252" spans="1:3">
      <x:c r="A252" s="23" t="s">
        <x:v>411</x:v>
      </x:c>
      <x:c r="B252" s="25" t="n">
        <x:v>0</x:v>
      </x:c>
      <x:c r="C252" s="42" t="n">
        <x:v>0</x:v>
      </x:c>
    </x:row>
    <x:row r="253" spans="1:3">
      <x:c r="A253" s="23" t="s">
        <x:v>412</x:v>
      </x:c>
      <x:c r="B253" s="25" t="n">
        <x:v>1</x:v>
      </x:c>
      <x:c r="C253" s="42" t="n">
        <x:v>0.05988024</x:v>
      </x:c>
    </x:row>
    <x:row r="254" spans="1:3">
      <x:c r="A254" s="23" t="s">
        <x:v>413</x:v>
      </x:c>
      <x:c r="B254" s="25" t="n">
        <x:v>1</x:v>
      </x:c>
      <x:c r="C254" s="42" t="n">
        <x:v>0.05988024</x:v>
      </x:c>
    </x:row>
    <x:row r="255" spans="1:3">
      <x:c r="A255" s="23" t="s">
        <x:v>148</x:v>
      </x:c>
      <x:c r="B255" s="25" t="n">
        <x:v>0</x:v>
      </x:c>
      <x:c r="C255" s="42" t="n">
        <x:v>0</x:v>
      </x:c>
    </x:row>
    <x:row r="256" spans="1:3">
      <x:c r="A256" s="44" t="s">
        <x:v>414</x:v>
      </x:c>
      <x:c r="B256" s="43" t="n">
        <x:v>1670</x:v>
      </x:c>
    </x:row>
  </x:sheetData>
  <x:conditionalFormatting sqref="B256:B256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415</x:v>
      </x:c>
      <x:c r="G1" s="32" t="s">
        <x:v>416</x:v>
      </x:c>
      <x:c r="H1" s="32" t="s">
        <x:v>417</x:v>
      </x:c>
      <x:c r="I1" s="32" t="s">
        <x:v>418</x:v>
      </x:c>
      <x:c r="J1" s="32" t="s">
        <x:v>419</x:v>
      </x:c>
      <x:c r="K1" s="32" t="s">
        <x:v>420</x:v>
      </x:c>
      <x:c r="L1" s="32" t="s">
        <x:v>421</x:v>
      </x:c>
      <x:c r="M1" s="32" t="s">
        <x:v>422</x:v>
      </x:c>
      <x:c r="N1" s="32" t="s">
        <x:v>423</x:v>
      </x:c>
      <x:c r="O1" s="32" t="s">
        <x:v>424</x:v>
      </x:c>
      <x:c r="P1" s="32" t="s">
        <x:v>425</x:v>
      </x:c>
      <x:c r="Q1" s="32" t="s">
        <x:v>426</x:v>
      </x:c>
      <x:c r="R1" s="32" t="s">
        <x:v>427</x:v>
      </x:c>
      <x:c r="S1" s="32" t="s">
        <x:v>428</x:v>
      </x:c>
      <x:c r="T1" s="32" t="s">
        <x:v>429</x:v>
      </x:c>
      <x:c r="U1" s="32" t="s">
        <x:v>430</x:v>
      </x:c>
      <x:c r="V1" s="32" t="s">
        <x:v>431</x:v>
      </x:c>
      <x:c r="W1" s="32" t="s">
        <x:v>432</x:v>
      </x:c>
      <x:c r="X1" s="32" t="s">
        <x:v>433</x:v>
      </x:c>
      <x:c r="Y1" s="32" t="s">
        <x:v>434</x:v>
      </x:c>
      <x:c r="Z1" s="32" t="s">
        <x:v>435</x:v>
      </x:c>
      <x:c r="AA1" s="32" t="s">
        <x:v>436</x:v>
      </x:c>
      <x:c r="AB1" s="32" t="s">
        <x:v>437</x:v>
      </x:c>
      <x:c r="AC1" s="32" t="s">
        <x:v>438</x:v>
      </x:c>
      <x:c r="AD1" s="32" t="s">
        <x:v>439</x:v>
      </x:c>
      <x:c r="AE1" s="32" t="s">
        <x:v>440</x:v>
      </x:c>
      <x:c r="AF1" s="32" t="s">
        <x:v>441</x:v>
      </x:c>
      <x:c r="AG1" s="32" t="s">
        <x:v>442</x:v>
      </x:c>
      <x:c r="AH1" s="32" t="s">
        <x:v>443</x:v>
      </x:c>
      <x:c r="AI1" s="32" t="s">
        <x:v>444</x:v>
      </x:c>
      <x:c r="AJ1" s="32" t="s">
        <x:v>445</x:v>
      </x:c>
      <x:c r="AK1" s="32" t="s">
        <x:v>446</x:v>
      </x:c>
      <x:c r="AL1" s="32" t="s">
        <x:v>447</x:v>
      </x:c>
      <x:c r="AM1" s="32" t="s">
        <x:v>448</x:v>
      </x:c>
      <x:c r="AN1" s="32" t="s">
        <x:v>449</x:v>
      </x:c>
      <x:c r="AO1" s="32" t="s">
        <x:v>450</x:v>
      </x:c>
      <x:c r="AP1" s="32" t="s">
        <x:v>451</x:v>
      </x:c>
      <x:c r="AQ1" s="32" t="s">
        <x:v>452</x:v>
      </x:c>
      <x:c r="AR1" s="32" t="s">
        <x:v>453</x:v>
      </x:c>
      <x:c r="AS1" s="32" t="s">
        <x:v>454</x:v>
      </x:c>
      <x:c r="AT1" s="32" t="s">
        <x:v>455</x:v>
      </x:c>
      <x:c r="AU1" s="32" t="s">
        <x:v>456</x:v>
      </x:c>
      <x:c r="AV1" s="32" t="s">
        <x:v>457</x:v>
      </x:c>
      <x:c r="AW1" s="32" t="s">
        <x:v>458</x:v>
      </x:c>
      <x:c r="AX1" s="32" t="s">
        <x:v>459</x:v>
      </x:c>
      <x:c r="AY1" s="32" t="s">
        <x:v>460</x:v>
      </x:c>
      <x:c r="AZ1" s="32" t="s">
        <x:v>461</x:v>
      </x:c>
      <x:c r="BA1" s="32" t="s">
        <x:v>462</x:v>
      </x:c>
      <x:c r="BB1" s="32" t="s">
        <x:v>463</x:v>
      </x:c>
      <x:c r="BC1" s="32" t="s">
        <x:v>464</x:v>
      </x:c>
      <x:c r="BD1" s="32" t="s">
        <x:v>465</x:v>
      </x:c>
      <x:c r="BE1" s="32" t="s">
        <x:v>466</x:v>
      </x:c>
      <x:c r="BF1" s="32" t="s">
        <x:v>467</x:v>
      </x:c>
      <x:c r="BG1" s="32" t="s">
        <x:v>468</x:v>
      </x:c>
      <x:c r="BH1" s="32" t="s">
        <x:v>469</x:v>
      </x:c>
      <x:c r="BI1" s="32" t="s">
        <x:v>470</x:v>
      </x:c>
      <x:c r="BJ1" s="32" t="s">
        <x:v>471</x:v>
      </x:c>
      <x:c r="BK1" s="32" t="s">
        <x:v>472</x:v>
      </x:c>
      <x:c r="BL1" s="32" t="s">
        <x:v>473</x:v>
      </x:c>
      <x:c r="BM1" s="32" t="s">
        <x:v>474</x:v>
      </x:c>
      <x:c r="BN1" s="32" t="s">
        <x:v>475</x:v>
      </x:c>
      <x:c r="BO1" s="32" t="s">
        <x:v>476</x:v>
      </x:c>
      <x:c r="BP1" s="32" t="s">
        <x:v>477</x:v>
      </x:c>
      <x:c r="BQ1" s="32" t="s">
        <x:v>478</x:v>
      </x:c>
      <x:c r="BR1" s="32" t="s">
        <x:v>479</x:v>
      </x:c>
      <x:c r="BS1" s="32" t="s">
        <x:v>480</x:v>
      </x:c>
      <x:c r="BT1" s="32" t="s">
        <x:v>481</x:v>
      </x:c>
      <x:c r="BU1" s="32" t="s">
        <x:v>482</x:v>
      </x:c>
      <x:c r="BV1" s="32" t="s">
        <x:v>483</x:v>
      </x:c>
      <x:c r="BW1" s="32" t="s">
        <x:v>484</x:v>
      </x:c>
      <x:c r="BX1" s="32" t="s">
        <x:v>485</x:v>
      </x:c>
      <x:c r="BY1" s="32" t="s">
        <x:v>486</x:v>
      </x:c>
      <x:c r="BZ1" s="32" t="s">
        <x:v>487</x:v>
      </x:c>
      <x:c r="CA1" s="32" t="s">
        <x:v>488</x:v>
      </x:c>
      <x:c r="CB1" s="32" t="s">
        <x:v>489</x:v>
      </x:c>
      <x:c r="CC1" s="32" t="s">
        <x:v>490</x:v>
      </x:c>
      <x:c r="CD1" s="32" t="s">
        <x:v>491</x:v>
      </x:c>
      <x:c r="CE1" s="32" t="s">
        <x:v>492</x:v>
      </x:c>
    </x:row>
    <x:row r="2">
      <x:c t="n" s="11">
        <x:v>1</x:v>
      </x:c>
      <x:c t="str" s="11">
        <x:v>Run</x:v>
      </x:c>
      <x:c t="n" s="8">
        <x:v>43943.1188773148</x:v>
      </x:c>
      <x:c t="n" s="7">
        <x:v>43943.1188773148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43943.1188773148</x:v>
      </x:c>
      <x:c t="n" s="7">
        <x:v>43943.1188773148</x:v>
      </x:c>
      <x:c t="n" s="0">
        <x:v>53.87303</x:v>
      </x:c>
      <x:c t="n" s="0">
        <x:v>61.19039</x:v>
      </x:c>
      <x:c t="n" s="0">
        <x:v>71.51618</x:v>
      </x:c>
      <x:c t="n" s="0">
        <x:v>78.54149</x:v>
      </x:c>
      <x:c t="n" s="0">
        <x:v>-21.70559</x:v>
      </x:c>
      <x:c t="n" s="0">
        <x:v>-18.8113</x:v>
      </x:c>
      <x:c t="n" s="0">
        <x:v>-8.510037</x:v>
      </x:c>
      <x:c t="n" s="0">
        <x:v>2.002851</x:v>
      </x:c>
      <x:c t="n" s="0">
        <x:v>-2.080264</x:v>
      </x:c>
      <x:c t="n" s="0">
        <x:v>18.57764</x:v>
      </x:c>
      <x:c t="n" s="0">
        <x:v>10.38393</x:v>
      </x:c>
      <x:c t="n" s="0">
        <x:v>20.46085</x:v>
      </x:c>
      <x:c t="n" s="0">
        <x:v>17.79793</x:v>
      </x:c>
      <x:c t="n" s="0">
        <x:v>22.61969</x:v>
      </x:c>
      <x:c t="n" s="0">
        <x:v>28.99487</x:v>
      </x:c>
      <x:c t="n" s="0">
        <x:v>27.69973</x:v>
      </x:c>
      <x:c t="n" s="0">
        <x:v>24.63654</x:v>
      </x:c>
      <x:c t="n" s="0">
        <x:v>35.85395</x:v>
      </x:c>
      <x:c t="n" s="0">
        <x:v>45.47092</x:v>
      </x:c>
      <x:c t="n" s="0">
        <x:v>34.53415</x:v>
      </x:c>
      <x:c t="n" s="0">
        <x:v>42.34787</x:v>
      </x:c>
      <x:c t="n" s="0">
        <x:v>32.71368</x:v>
      </x:c>
      <x:c t="n" s="0">
        <x:v>36.47089</x:v>
      </x:c>
      <x:c t="n" s="0">
        <x:v>41.55319</x:v>
      </x:c>
      <x:c t="n" s="0">
        <x:v>42.08461</x:v>
      </x:c>
      <x:c t="n" s="0">
        <x:v>40.84893</x:v>
      </x:c>
      <x:c t="n" s="0">
        <x:v>42.7906</x:v>
      </x:c>
      <x:c t="n" s="0">
        <x:v>46.59299</x:v>
      </x:c>
      <x:c t="n" s="0">
        <x:v>41.85751</x:v>
      </x:c>
      <x:c t="n" s="0">
        <x:v>41.51649</x:v>
      </x:c>
      <x:c t="n" s="0">
        <x:v>38.58932</x:v>
      </x:c>
      <x:c t="n" s="0">
        <x:v>38.41924</x:v>
      </x:c>
      <x:c t="n" s="0">
        <x:v>40.53139</x:v>
      </x:c>
      <x:c t="n" s="0">
        <x:v>30.47796</x:v>
      </x:c>
      <x:c t="n" s="0">
        <x:v>20.14024</x:v>
      </x:c>
      <x:c t="n" s="0">
        <x:v>25.11707</x:v>
      </x:c>
      <x:c t="n" s="0">
        <x:v>13.89875</x:v>
      </x:c>
      <x:c t="n" s="0">
        <x:v>4.531152</x:v>
      </x:c>
      <x:c t="n" s="0">
        <x:v>4.006377</x:v>
      </x:c>
      <x:c t="n" s="0">
        <x:v>1.232377</x:v>
      </x:c>
      <x:c t="n" s="0">
        <x:v>-21.70559</x:v>
      </x:c>
      <x:c t="n" s="0">
        <x:v>-18.8113</x:v>
      </x:c>
      <x:c t="n" s="0">
        <x:v>-6.973873</x:v>
      </x:c>
      <x:c t="n" s="0">
        <x:v>-2.29573</x:v>
      </x:c>
      <x:c t="n" s="0">
        <x:v>-2.080264</x:v>
      </x:c>
      <x:c t="n" s="0">
        <x:v>18.57764</x:v>
      </x:c>
      <x:c t="n" s="0">
        <x:v>11.18754</x:v>
      </x:c>
      <x:c t="n" s="0">
        <x:v>17.80157</x:v>
      </x:c>
      <x:c t="n" s="0">
        <x:v>17.38786</x:v>
      </x:c>
      <x:c t="n" s="0">
        <x:v>24.83674</x:v>
      </x:c>
      <x:c t="n" s="0">
        <x:v>32.83242</x:v>
      </x:c>
      <x:c t="n" s="0">
        <x:v>27.49578</x:v>
      </x:c>
      <x:c t="n" s="0">
        <x:v>30.83996</x:v>
      </x:c>
      <x:c t="n" s="0">
        <x:v>36.39172</x:v>
      </x:c>
      <x:c t="n" s="0">
        <x:v>44.58086</x:v>
      </x:c>
      <x:c t="n" s="0">
        <x:v>34.43503</x:v>
      </x:c>
      <x:c t="n" s="0">
        <x:v>37.18099</x:v>
      </x:c>
      <x:c t="n" s="0">
        <x:v>36.3412</x:v>
      </x:c>
      <x:c t="n" s="0">
        <x:v>33.59235</x:v>
      </x:c>
      <x:c t="n" s="0">
        <x:v>41.1026</x:v>
      </x:c>
      <x:c t="n" s="0">
        <x:v>42.07842</x:v>
      </x:c>
      <x:c t="n" s="0">
        <x:v>41.14813</x:v>
      </x:c>
      <x:c t="n" s="0">
        <x:v>44.7448</x:v>
      </x:c>
      <x:c t="n" s="0">
        <x:v>45.22313</x:v>
      </x:c>
      <x:c t="n" s="0">
        <x:v>41.63348</x:v>
      </x:c>
      <x:c t="n" s="0">
        <x:v>38.79144</x:v>
      </x:c>
      <x:c t="n" s="0">
        <x:v>37.67146</x:v>
      </x:c>
      <x:c t="n" s="0">
        <x:v>39.25406</x:v>
      </x:c>
      <x:c t="n" s="0">
        <x:v>41.04259</x:v>
      </x:c>
      <x:c t="n" s="0">
        <x:v>33.34359</x:v>
      </x:c>
      <x:c t="n" s="0">
        <x:v>23.30957</x:v>
      </x:c>
      <x:c t="n" s="0">
        <x:v>25.4137</x:v>
      </x:c>
      <x:c t="n" s="0">
        <x:v>12.83175</x:v>
      </x:c>
      <x:c t="n" s="0">
        <x:v>4.346861</x:v>
      </x:c>
      <x:c t="n" s="0">
        <x:v>3.395142</x:v>
      </x:c>
      <x:c t="n" s="0">
        <x:v>0.5746915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43943.1188773148</x:v>
      </x:c>
      <x:c t="n" s="7">
        <x:v>43943.1188773148</x:v>
      </x:c>
      <x:c t="n" s="0">
        <x:v>53.58965</x:v>
      </x:c>
      <x:c t="n" s="0">
        <x:v>61.19039</x:v>
      </x:c>
      <x:c t="n" s="0">
        <x:v>65.52995</x:v>
      </x:c>
      <x:c t="n" s="0">
        <x:v>72.99861</x:v>
      </x:c>
      <x:c t="n" s="0">
        <x:v>-21.70559</x:v>
      </x:c>
      <x:c t="n" s="0">
        <x:v>-18.8113</x:v>
      </x:c>
      <x:c t="n" s="0">
        <x:v>-8.249028</x:v>
      </x:c>
      <x:c t="n" s="0">
        <x:v>1.585032</x:v>
      </x:c>
      <x:c t="n" s="0">
        <x:v>-2.080264</x:v>
      </x:c>
      <x:c t="n" s="0">
        <x:v>18.57764</x:v>
      </x:c>
      <x:c t="n" s="0">
        <x:v>10.59024</x:v>
      </x:c>
      <x:c t="n" s="0">
        <x:v>19.95672</x:v>
      </x:c>
      <x:c t="n" s="0">
        <x:v>17.59161</x:v>
      </x:c>
      <x:c t="n" s="0">
        <x:v>23.02269</x:v>
      </x:c>
      <x:c t="n" s="0">
        <x:v>30.26521</x:v>
      </x:c>
      <x:c t="n" s="0">
        <x:v>27.67055</x:v>
      </x:c>
      <x:c t="n" s="0">
        <x:v>26.28908</x:v>
      </x:c>
      <x:c t="n" s="0">
        <x:v>36.33409</x:v>
      </x:c>
      <x:c t="n" s="0">
        <x:v>45.40281</x:v>
      </x:c>
      <x:c t="n" s="0">
        <x:v>34.26437</x:v>
      </x:c>
      <x:c t="n" s="0">
        <x:v>41.92735</x:v>
      </x:c>
      <x:c t="n" s="0">
        <x:v>33.42344</x:v>
      </x:c>
      <x:c t="n" s="0">
        <x:v>36.75119</x:v>
      </x:c>
      <x:c t="n" s="0">
        <x:v>41.4194</x:v>
      </x:c>
      <x:c t="n" s="0">
        <x:v>41.86405</x:v>
      </x:c>
      <x:c t="n" s="0">
        <x:v>40.84036</x:v>
      </x:c>
      <x:c t="n" s="0">
        <x:v>43.09669</x:v>
      </x:c>
      <x:c t="n" s="0">
        <x:v>46.06393</x:v>
      </x:c>
      <x:c t="n" s="0">
        <x:v>41.59631</x:v>
      </x:c>
      <x:c t="n" s="0">
        <x:v>41.11793</x:v>
      </x:c>
      <x:c t="n" s="0">
        <x:v>38.61561</x:v>
      </x:c>
      <x:c t="n" s="0">
        <x:v>38.51994</x:v>
      </x:c>
      <x:c t="n" s="0">
        <x:v>40.42987</x:v>
      </x:c>
      <x:c t="n" s="0">
        <x:v>30.48185</x:v>
      </x:c>
      <x:c t="n" s="0">
        <x:v>20.48118</x:v>
      </x:c>
      <x:c t="n" s="0">
        <x:v>25.06679</x:v>
      </x:c>
      <x:c t="n" s="0">
        <x:v>13.70502</x:v>
      </x:c>
      <x:c t="n" s="0">
        <x:v>4.53084</x:v>
      </x:c>
      <x:c t="n" s="0">
        <x:v>4.060967</x:v>
      </x:c>
      <x:c t="n" s="0">
        <x:v>1.249354</x:v>
      </x:c>
      <x:c t="n" s="0">
        <x:v>-21.90649</x:v>
      </x:c>
      <x:c t="n" s="0">
        <x:v>-18.66722</x:v>
      </x:c>
      <x:c t="n" s="0">
        <x:v>-6.973873</x:v>
      </x:c>
      <x:c t="n" s="0">
        <x:v>-2.29573</x:v>
      </x:c>
      <x:c t="n" s="0">
        <x:v>-2.301387</x:v>
      </x:c>
      <x:c t="n" s="0">
        <x:v>18.57764</x:v>
      </x:c>
      <x:c t="n" s="0">
        <x:v>11.63311</x:v>
      </x:c>
      <x:c t="n" s="0">
        <x:v>14.42666</x:v>
      </x:c>
      <x:c t="n" s="0">
        <x:v>15.01177</x:v>
      </x:c>
      <x:c t="n" s="0">
        <x:v>24.76542</x:v>
      </x:c>
      <x:c t="n" s="0">
        <x:v>34.21626</x:v>
      </x:c>
      <x:c t="n" s="0">
        <x:v>27.53849</x:v>
      </x:c>
      <x:c t="n" s="0">
        <x:v>30.30068</x:v>
      </x:c>
      <x:c t="n" s="0">
        <x:v>38.40863</x:v>
      </x:c>
      <x:c t="n" s="0">
        <x:v>45.1885</x:v>
      </x:c>
      <x:c t="n" s="0">
        <x:v>29.38459</x:v>
      </x:c>
      <x:c t="n" s="0">
        <x:v>36.93084</x:v>
      </x:c>
      <x:c t="n" s="0">
        <x:v>35.51926</x:v>
      </x:c>
      <x:c t="n" s="0">
        <x:v>38.77278</x:v>
      </x:c>
      <x:c t="n" s="0">
        <x:v>37.38155</x:v>
      </x:c>
      <x:c t="n" s="0">
        <x:v>42.40558</x:v>
      </x:c>
      <x:c t="n" s="0">
        <x:v>42.22021</x:v>
      </x:c>
      <x:c t="n" s="0">
        <x:v>46.0935</x:v>
      </x:c>
      <x:c t="n" s="0">
        <x:v>41.1519</x:v>
      </x:c>
      <x:c t="n" s="0">
        <x:v>41.15658</x:v>
      </x:c>
      <x:c t="n" s="0">
        <x:v>39.67695</x:v>
      </x:c>
      <x:c t="n" s="0">
        <x:v>39.17664</x:v>
      </x:c>
      <x:c t="n" s="0">
        <x:v>38.15652</x:v>
      </x:c>
      <x:c t="n" s="0">
        <x:v>38.44177</x:v>
      </x:c>
      <x:c t="n" s="0">
        <x:v>30.69776</x:v>
      </x:c>
      <x:c t="n" s="0">
        <x:v>21.20708</x:v>
      </x:c>
      <x:c t="n" s="0">
        <x:v>24.55829</x:v>
      </x:c>
      <x:c t="n" s="0">
        <x:v>12.37226</x:v>
      </x:c>
      <x:c t="n" s="0">
        <x:v>4.173884</x:v>
      </x:c>
      <x:c t="n" s="0">
        <x:v>5.904338</x:v>
      </x:c>
      <x:c t="n" s="0">
        <x:v>1.332567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43943.1188773148</x:v>
      </x:c>
      <x:c t="n" s="7">
        <x:v>43943.1188773148</x:v>
      </x:c>
      <x:c t="n" s="0">
        <x:v>54.84388</x:v>
      </x:c>
      <x:c t="n" s="0">
        <x:v>65.9616</x:v>
      </x:c>
      <x:c t="n" s="0">
        <x:v>64.64301</x:v>
      </x:c>
      <x:c t="n" s="0">
        <x:v>73.34624</x:v>
      </x:c>
      <x:c t="n" s="0">
        <x:v>-21.88469</x:v>
      </x:c>
      <x:c t="n" s="0">
        <x:v>-18.6825</x:v>
      </x:c>
      <x:c t="n" s="0">
        <x:v>-8.037903</x:v>
      </x:c>
      <x:c t="n" s="0">
        <x:v>1.193332</x:v>
      </x:c>
      <x:c t="n" s="0">
        <x:v>-2.277162</x:v>
      </x:c>
      <x:c t="n" s="0">
        <x:v>18.57764</x:v>
      </x:c>
      <x:c t="n" s="0">
        <x:v>10.75898</x:v>
      </x:c>
      <x:c t="n" s="0">
        <x:v>19.47438</x:v>
      </x:c>
      <x:c t="n" s="0">
        <x:v>17.25881</x:v>
      </x:c>
      <x:c t="n" s="0">
        <x:v>23.24944</x:v>
      </x:c>
      <x:c t="n" s="0">
        <x:v>31.11665</x:v>
      </x:c>
      <x:c t="n" s="0">
        <x:v>27.68233</x:v>
      </x:c>
      <x:c t="n" s="0">
        <x:v>26.17005</x:v>
      </x:c>
      <x:c t="n" s="0">
        <x:v>36.69987</x:v>
      </x:c>
      <x:c t="n" s="0">
        <x:v>45.37634</x:v>
      </x:c>
      <x:c t="n" s="0">
        <x:v>33.64491</x:v>
      </x:c>
      <x:c t="n" s="0">
        <x:v>41.44004</x:v>
      </x:c>
      <x:c t="n" s="0">
        <x:v>32.97845</x:v>
      </x:c>
      <x:c t="n" s="0">
        <x:v>37.22109</x:v>
      </x:c>
      <x:c t="n" s="0">
        <x:v>40.80866</x:v>
      </x:c>
      <x:c t="n" s="0">
        <x:v>42.01298</x:v>
      </x:c>
      <x:c t="n" s="0">
        <x:v>41.2359</x:v>
      </x:c>
      <x:c t="n" s="0">
        <x:v>43.63586</x:v>
      </x:c>
      <x:c t="n" s="0">
        <x:v>45.912</x:v>
      </x:c>
      <x:c t="n" s="0">
        <x:v>41.87559</x:v>
      </x:c>
      <x:c t="n" s="0">
        <x:v>41.13007</x:v>
      </x:c>
      <x:c t="n" s="0">
        <x:v>38.74823</x:v>
      </x:c>
      <x:c t="n" s="0">
        <x:v>38.58717</x:v>
      </x:c>
      <x:c t="n" s="0">
        <x:v>40.41803</x:v>
      </x:c>
      <x:c t="n" s="0">
        <x:v>30.66566</x:v>
      </x:c>
      <x:c t="n" s="0">
        <x:v>20.9144</x:v>
      </x:c>
      <x:c t="n" s="0">
        <x:v>25.14752</x:v>
      </x:c>
      <x:c t="n" s="0">
        <x:v>14.6538</x:v>
      </x:c>
      <x:c t="n" s="0">
        <x:v>4.505984</x:v>
      </x:c>
      <x:c t="n" s="0">
        <x:v>4.901034</x:v>
      </x:c>
      <x:c t="n" s="0">
        <x:v>1.220378</x:v>
      </x:c>
      <x:c t="n" s="0">
        <x:v>-23.65491</x:v>
      </x:c>
      <x:c t="n" s="0">
        <x:v>-17.7738</x:v>
      </x:c>
      <x:c t="n" s="0">
        <x:v>-6.973873</x:v>
      </x:c>
      <x:c t="n" s="0">
        <x:v>-2.29573</x:v>
      </x:c>
      <x:c t="n" s="0">
        <x:v>-4.278006</x:v>
      </x:c>
      <x:c t="n" s="0">
        <x:v>18.57764</x:v>
      </x:c>
      <x:c t="n" s="0">
        <x:v>11.63311</x:v>
      </x:c>
      <x:c t="n" s="0">
        <x:v>13.93346</x:v>
      </x:c>
      <x:c t="n" s="0">
        <x:v>14.53467</x:v>
      </x:c>
      <x:c t="n" s="0">
        <x:v>24.23039</x:v>
      </x:c>
      <x:c t="n" s="0">
        <x:v>34.21626</x:v>
      </x:c>
      <x:c t="n" s="0">
        <x:v>27.82621</x:v>
      </x:c>
      <x:c t="n" s="0">
        <x:v>19.02355</x:v>
      </x:c>
      <x:c t="n" s="0">
        <x:v>38.35515</x:v>
      </x:c>
      <x:c t="n" s="0">
        <x:v>45.29834</x:v>
      </x:c>
      <x:c t="n" s="0">
        <x:v>29.02514</x:v>
      </x:c>
      <x:c t="n" s="0">
        <x:v>36.93898</x:v>
      </x:c>
      <x:c t="n" s="0">
        <x:v>23.17337</x:v>
      </x:c>
      <x:c t="n" s="0">
        <x:v>41.39983</x:v>
      </x:c>
      <x:c t="n" s="0">
        <x:v>37.20913</x:v>
      </x:c>
      <x:c t="n" s="0">
        <x:v>42.02293</x:v>
      </x:c>
      <x:c t="n" s="0">
        <x:v>44.9387</x:v>
      </x:c>
      <x:c t="n" s="0">
        <x:v>44.59517</x:v>
      </x:c>
      <x:c t="n" s="0">
        <x:v>44.64982</x:v>
      </x:c>
      <x:c t="n" s="0">
        <x:v>42.46585</x:v>
      </x:c>
      <x:c t="n" s="0">
        <x:v>39.6864</x:v>
      </x:c>
      <x:c t="n" s="0">
        <x:v>44.85798</x:v>
      </x:c>
      <x:c t="n" s="0">
        <x:v>39.45654</x:v>
      </x:c>
      <x:c t="n" s="0">
        <x:v>40.93095</x:v>
      </x:c>
      <x:c t="n" s="0">
        <x:v>31.32669</x:v>
      </x:c>
      <x:c t="n" s="0">
        <x:v>23.20662</x:v>
      </x:c>
      <x:c t="n" s="0">
        <x:v>25.62507</x:v>
      </x:c>
      <x:c t="n" s="0">
        <x:v>17.64298</x:v>
      </x:c>
      <x:c t="n" s="0">
        <x:v>5.050982</x:v>
      </x:c>
      <x:c t="n" s="0">
        <x:v>7.292408</x:v>
      </x:c>
      <x:c t="n" s="0">
        <x:v>1.311011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43943.1188773148</x:v>
      </x:c>
      <x:c t="n" s="7">
        <x:v>43943.1188773148</x:v>
      </x:c>
      <x:c t="n" s="0">
        <x:v>55.48055</x:v>
      </x:c>
      <x:c t="n" s="0">
        <x:v>63.23159</x:v>
      </x:c>
      <x:c t="n" s="0">
        <x:v>65.46577</x:v>
      </x:c>
      <x:c t="n" s="0">
        <x:v>73.11761</x:v>
      </x:c>
      <x:c t="n" s="0">
        <x:v>-22.1026</x:v>
      </x:c>
      <x:c t="n" s="0">
        <x:v>-18.5375</x:v>
      </x:c>
      <x:c t="n" s="0">
        <x:v>-7.865385</x:v>
      </x:c>
      <x:c t="n" s="0">
        <x:v>0.8283454</x:v>
      </x:c>
      <x:c t="n" s="0">
        <x:v>-2.517744</x:v>
      </x:c>
      <x:c t="n" s="0">
        <x:v>18.53125</x:v>
      </x:c>
      <x:c t="n" s="0">
        <x:v>10.89808</x:v>
      </x:c>
      <x:c t="n" s="0">
        <x:v>18.93084</x:v>
      </x:c>
      <x:c t="n" s="0">
        <x:v>16.95289</x:v>
      </x:c>
      <x:c t="n" s="0">
        <x:v>23.4072</x:v>
      </x:c>
      <x:c t="n" s="0">
        <x:v>31.73134</x:v>
      </x:c>
      <x:c t="n" s="0">
        <x:v>27.70364</x:v>
      </x:c>
      <x:c t="n" s="0">
        <x:v>25.62564</x:v>
      </x:c>
      <x:c t="n" s="0">
        <x:v>36.98088</x:v>
      </x:c>
      <x:c t="n" s="0">
        <x:v>45.38061</x:v>
      </x:c>
      <x:c t="n" s="0">
        <x:v>33.43429</x:v>
      </x:c>
      <x:c t="n" s="0">
        <x:v>41.01661</x:v>
      </x:c>
      <x:c t="n" s="0">
        <x:v>32.74683</x:v>
      </x:c>
      <x:c t="n" s="0">
        <x:v>37.99626</x:v>
      </x:c>
      <x:c t="n" s="0">
        <x:v>40.95375</x:v>
      </x:c>
      <x:c t="n" s="0">
        <x:v>41.96453</x:v>
      </x:c>
      <x:c t="n" s="0">
        <x:v>42.46974</x:v>
      </x:c>
      <x:c t="n" s="0">
        <x:v>43.90674</x:v>
      </x:c>
      <x:c t="n" s="0">
        <x:v>45.71449</x:v>
      </x:c>
      <x:c t="n" s="0">
        <x:v>41.79575</x:v>
      </x:c>
      <x:c t="n" s="0">
        <x:v>41.58978</x:v>
      </x:c>
      <x:c t="n" s="0">
        <x:v>40.23714</x:v>
      </x:c>
      <x:c t="n" s="0">
        <x:v>38.6024</x:v>
      </x:c>
      <x:c t="n" s="0">
        <x:v>40.53202</x:v>
      </x:c>
      <x:c t="n" s="0">
        <x:v>31.19503</x:v>
      </x:c>
      <x:c t="n" s="0">
        <x:v>21.36382</x:v>
      </x:c>
      <x:c t="n" s="0">
        <x:v>25.10056</x:v>
      </x:c>
      <x:c t="n" s="0">
        <x:v>14.3303</x:v>
      </x:c>
      <x:c t="n" s="0">
        <x:v>4.525553</x:v>
      </x:c>
      <x:c t="n" s="0">
        <x:v>5.140145</x:v>
      </x:c>
      <x:c t="n" s="0">
        <x:v>1.202466</x:v>
      </x:c>
      <x:c t="n" s="0">
        <x:v>-23.65491</x:v>
      </x:c>
      <x:c t="n" s="0">
        <x:v>-17.7738</x:v>
      </x:c>
      <x:c t="n" s="0">
        <x:v>-6.973873</x:v>
      </x:c>
      <x:c t="n" s="0">
        <x:v>-2.29573</x:v>
      </x:c>
      <x:c t="n" s="0">
        <x:v>-4.278006</x:v>
      </x:c>
      <x:c t="n" s="0">
        <x:v>17.19896</x:v>
      </x:c>
      <x:c t="n" s="0">
        <x:v>11.63311</x:v>
      </x:c>
      <x:c t="n" s="0">
        <x:v>11.98992</x:v>
      </x:c>
      <x:c t="n" s="0">
        <x:v>14.53467</x:v>
      </x:c>
      <x:c t="n" s="0">
        <x:v>24.23039</x:v>
      </x:c>
      <x:c t="n" s="0">
        <x:v>33.9936</x:v>
      </x:c>
      <x:c t="n" s="0">
        <x:v>27.82621</x:v>
      </x:c>
      <x:c t="n" s="0">
        <x:v>19.02355</x:v>
      </x:c>
      <x:c t="n" s="0">
        <x:v>38.33717</x:v>
      </x:c>
      <x:c t="n" s="0">
        <x:v>45.29198</x:v>
      </x:c>
      <x:c t="n" s="0">
        <x:v>33.3964</x:v>
      </x:c>
      <x:c t="n" s="0">
        <x:v>36.8307</x:v>
      </x:c>
      <x:c t="n" s="0">
        <x:v>35.24447</x:v>
      </x:c>
      <x:c t="n" s="0">
        <x:v>40.74726</x:v>
      </x:c>
      <x:c t="n" s="0">
        <x:v>41.09254</x:v>
      </x:c>
      <x:c t="n" s="0">
        <x:v>40.03364</x:v>
      </x:c>
      <x:c t="n" s="0">
        <x:v>46.83199</x:v>
      </x:c>
      <x:c t="n" s="0">
        <x:v>46.22545</x:v>
      </x:c>
      <x:c t="n" s="0">
        <x:v>45.82061</x:v>
      </x:c>
      <x:c t="n" s="0">
        <x:v>41.21789</x:v>
      </x:c>
      <x:c t="n" s="0">
        <x:v>45.24852</x:v>
      </x:c>
      <x:c t="n" s="0">
        <x:v>38.01281</x:v>
      </x:c>
      <x:c t="n" s="0">
        <x:v>37.91717</x:v>
      </x:c>
      <x:c t="n" s="0">
        <x:v>40.71303</x:v>
      </x:c>
      <x:c t="n" s="0">
        <x:v>33.75678</x:v>
      </x:c>
      <x:c t="n" s="0">
        <x:v>23.48622</x:v>
      </x:c>
      <x:c t="n" s="0">
        <x:v>24.00992</x:v>
      </x:c>
      <x:c t="n" s="0">
        <x:v>12.62746</x:v>
      </x:c>
      <x:c t="n" s="0">
        <x:v>4.464411</x:v>
      </x:c>
      <x:c t="n" s="0">
        <x:v>6.714675</x:v>
      </x:c>
      <x:c t="n" s="0">
        <x:v>1.29336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43943.1188773148</x:v>
      </x:c>
      <x:c t="n" s="7">
        <x:v>43943.1188773148</x:v>
      </x:c>
      <x:c t="n" s="0">
        <x:v>54.22446</x:v>
      </x:c>
      <x:c t="n" s="0">
        <x:v>62.65167</x:v>
      </x:c>
      <x:c t="n" s="0">
        <x:v>69.42293</x:v>
      </x:c>
      <x:c t="n" s="0">
        <x:v>75.45191</x:v>
      </x:c>
      <x:c t="n" s="0">
        <x:v>-22.29775</x:v>
      </x:c>
      <x:c t="n" s="0">
        <x:v>-18.41746</x:v>
      </x:c>
      <x:c t="n" s="0">
        <x:v>-7.723288</x:v>
      </x:c>
      <x:c t="n" s="0">
        <x:v>0.4903461</x:v>
      </x:c>
      <x:c t="n" s="0">
        <x:v>-2.734318</x:v>
      </x:c>
      <x:c t="n" s="0">
        <x:v>18.17528</x:v>
      </x:c>
      <x:c t="n" s="0">
        <x:v>10.87262</x:v>
      </x:c>
      <x:c t="n" s="0">
        <x:v>18.39314</x:v>
      </x:c>
      <x:c t="n" s="0">
        <x:v>16.52912</x:v>
      </x:c>
      <x:c t="n" s="0">
        <x:v>23.53754</x:v>
      </x:c>
      <x:c t="n" s="0">
        <x:v>31.87499</x:v>
      </x:c>
      <x:c t="n" s="0">
        <x:v>27.72175</x:v>
      </x:c>
      <x:c t="n" s="0">
        <x:v>26.56416</x:v>
      </x:c>
      <x:c t="n" s="0">
        <x:v>37.01053</x:v>
      </x:c>
      <x:c t="n" s="0">
        <x:v>45.28255</x:v>
      </x:c>
      <x:c t="n" s="0">
        <x:v>33.71735</x:v>
      </x:c>
      <x:c t="n" s="0">
        <x:v>40.54467</x:v>
      </x:c>
      <x:c t="n" s="0">
        <x:v>34.95183</x:v>
      </x:c>
      <x:c t="n" s="0">
        <x:v>38.30082</x:v>
      </x:c>
      <x:c t="n" s="0">
        <x:v>40.59954</x:v>
      </x:c>
      <x:c t="n" s="0">
        <x:v>41.53828</x:v>
      </x:c>
      <x:c t="n" s="0">
        <x:v>42.7702</x:v>
      </x:c>
      <x:c t="n" s="0">
        <x:v>44.34463</x:v>
      </x:c>
      <x:c t="n" s="0">
        <x:v>45.92428</x:v>
      </x:c>
      <x:c t="n" s="0">
        <x:v>41.81095</x:v>
      </x:c>
      <x:c t="n" s="0">
        <x:v>42.10349</x:v>
      </x:c>
      <x:c t="n" s="0">
        <x:v>40.03543</x:v>
      </x:c>
      <x:c t="n" s="0">
        <x:v>38.53281</x:v>
      </x:c>
      <x:c t="n" s="0">
        <x:v>40.34075</x:v>
      </x:c>
      <x:c t="n" s="0">
        <x:v>31.07668</x:v>
      </x:c>
      <x:c t="n" s="0">
        <x:v>21.50873</x:v>
      </x:c>
      <x:c t="n" s="0">
        <x:v>24.82047</x:v>
      </x:c>
      <x:c t="n" s="0">
        <x:v>14.0725</x:v>
      </x:c>
      <x:c t="n" s="0">
        <x:v>4.672875</x:v>
      </x:c>
      <x:c t="n" s="0">
        <x:v>5.172603</x:v>
      </x:c>
      <x:c t="n" s="0">
        <x:v>1.207266</x:v>
      </x:c>
      <x:c t="n" s="0">
        <x:v>-23.65491</x:v>
      </x:c>
      <x:c t="n" s="0">
        <x:v>-17.7738</x:v>
      </x:c>
      <x:c t="n" s="0">
        <x:v>-6.973873</x:v>
      </x:c>
      <x:c t="n" s="0">
        <x:v>-2.29573</x:v>
      </x:c>
      <x:c t="n" s="0">
        <x:v>-4.278006</x:v>
      </x:c>
      <x:c t="n" s="0">
        <x:v>15.16731</x:v>
      </x:c>
      <x:c t="n" s="0">
        <x:v>9.687387</x:v>
      </x:c>
      <x:c t="n" s="0">
        <x:v>11.98992</x:v>
      </x:c>
      <x:c t="n" s="0">
        <x:v>9.335412</x:v>
      </x:c>
      <x:c t="n" s="0">
        <x:v>24.23039</x:v>
      </x:c>
      <x:c t="n" s="0">
        <x:v>31.99911</x:v>
      </x:c>
      <x:c t="n" s="0">
        <x:v>27.79462</x:v>
      </x:c>
      <x:c t="n" s="0">
        <x:v>32.48871</x:v>
      </x:c>
      <x:c t="n" s="0">
        <x:v>36.16337</x:v>
      </x:c>
      <x:c t="n" s="0">
        <x:v>44.40174</x:v>
      </x:c>
      <x:c t="n" s="0">
        <x:v>35.55176</x:v>
      </x:c>
      <x:c t="n" s="0">
        <x:v>34.81715</x:v>
      </x:c>
      <x:c t="n" s="0">
        <x:v>40.35721</x:v>
      </x:c>
      <x:c t="n" s="0">
        <x:v>35.28982</x:v>
      </x:c>
      <x:c t="n" s="0">
        <x:v>35.60377</x:v>
      </x:c>
      <x:c t="n" s="0">
        <x:v>38.96282</x:v>
      </x:c>
      <x:c t="n" s="0">
        <x:v>42.30134</x:v>
      </x:c>
      <x:c t="n" s="0">
        <x:v>47.49182</x:v>
      </x:c>
      <x:c t="n" s="0">
        <x:v>46.08664</x:v>
      </x:c>
      <x:c t="n" s="0">
        <x:v>42.22414</x:v>
      </x:c>
      <x:c t="n" s="0">
        <x:v>43.05217</x:v>
      </x:c>
      <x:c t="n" s="0">
        <x:v>39.14548</x:v>
      </x:c>
      <x:c t="n" s="0">
        <x:v>38.03829</x:v>
      </x:c>
      <x:c t="n" s="0">
        <x:v>39.36694</x:v>
      </x:c>
      <x:c t="n" s="0">
        <x:v>30.21923</x:v>
      </x:c>
      <x:c t="n" s="0">
        <x:v>20.50191</x:v>
      </x:c>
      <x:c t="n" s="0">
        <x:v>23.16417</x:v>
      </x:c>
      <x:c t="n" s="0">
        <x:v>11.96361</x:v>
      </x:c>
      <x:c t="n" s="0">
        <x:v>5.646619</x:v>
      </x:c>
      <x:c t="n" s="0">
        <x:v>5.11239</x:v>
      </x:c>
      <x:c t="n" s="0">
        <x:v>0.3913135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43943.1188773148</x:v>
      </x:c>
      <x:c t="n" s="7">
        <x:v>43943.1188773148</x:v>
      </x:c>
      <x:c t="n" s="0">
        <x:v>53.2179</x:v>
      </x:c>
      <x:c t="n" s="0">
        <x:v>58.9719</x:v>
      </x:c>
      <x:c t="n" s="0">
        <x:v>63.46638</x:v>
      </x:c>
      <x:c t="n" s="0">
        <x:v>71.3567</x:v>
      </x:c>
      <x:c t="n" s="0">
        <x:v>-22.47163</x:v>
      </x:c>
      <x:c t="n" s="0">
        <x:v>-18.31746</x:v>
      </x:c>
      <x:c t="n" s="0">
        <x:v>-7.605505</x:v>
      </x:c>
      <x:c t="n" s="0">
        <x:v>0.1792786</x:v>
      </x:c>
      <x:c t="n" s="0">
        <x:v>-2.92823</x:v>
      </x:c>
      <x:c t="n" s="0">
        <x:v>17.84632</x:v>
      </x:c>
      <x:c t="n" s="0">
        <x:v>10.62327</x:v>
      </x:c>
      <x:c t="n" s="0">
        <x:v>17.87453</x:v>
      </x:c>
      <x:c t="n" s="0">
        <x:v>15.87625</x:v>
      </x:c>
      <x:c t="n" s="0">
        <x:v>23.23137</x:v>
      </x:c>
      <x:c t="n" s="0">
        <x:v>31.89333</x:v>
      </x:c>
      <x:c t="n" s="0">
        <x:v>27.72463</x:v>
      </x:c>
      <x:c t="n" s="0">
        <x:v>28.62422</x:v>
      </x:c>
      <x:c t="n" s="0">
        <x:v>36.84673</x:v>
      </x:c>
      <x:c t="n" s="0">
        <x:v>45.18599</x:v>
      </x:c>
      <x:c t="n" s="0">
        <x:v>34.26575</x:v>
      </x:c>
      <x:c t="n" s="0">
        <x:v>40.02474</x:v>
      </x:c>
      <x:c t="n" s="0">
        <x:v>35.75303</x:v>
      </x:c>
      <x:c t="n" s="0">
        <x:v>38.89205</x:v>
      </x:c>
      <x:c t="n" s="0">
        <x:v>39.95968</x:v>
      </x:c>
      <x:c t="n" s="0">
        <x:v>41.48117</x:v>
      </x:c>
      <x:c t="n" s="0">
        <x:v>44.05676</x:v>
      </x:c>
      <x:c t="n" s="0">
        <x:v>44.8186</x:v>
      </x:c>
      <x:c t="n" s="0">
        <x:v>45.75653</x:v>
      </x:c>
      <x:c t="n" s="0">
        <x:v>42.27137</x:v>
      </x:c>
      <x:c t="n" s="0">
        <x:v>42.11686</x:v>
      </x:c>
      <x:c t="n" s="0">
        <x:v>40.07316</x:v>
      </x:c>
      <x:c t="n" s="0">
        <x:v>38.37397</x:v>
      </x:c>
      <x:c t="n" s="0">
        <x:v>40.30634</x:v>
      </x:c>
      <x:c t="n" s="0">
        <x:v>30.94702</x:v>
      </x:c>
      <x:c t="n" s="0">
        <x:v>21.48337</x:v>
      </x:c>
      <x:c t="n" s="0">
        <x:v>24.87497</x:v>
      </x:c>
      <x:c t="n" s="0">
        <x:v>14.1573</x:v>
      </x:c>
      <x:c t="n" s="0">
        <x:v>4.694201</x:v>
      </x:c>
      <x:c t="n" s="0">
        <x:v>5.198556</x:v>
      </x:c>
      <x:c t="n" s="0">
        <x:v>1.174352</x:v>
      </x:c>
      <x:c t="n" s="0">
        <x:v>-23.65491</x:v>
      </x:c>
      <x:c t="n" s="0">
        <x:v>-17.56065</x:v>
      </x:c>
      <x:c t="n" s="0">
        <x:v>-6.85572</x:v>
      </x:c>
      <x:c t="n" s="0">
        <x:v>-2.844884</x:v>
      </x:c>
      <x:c t="n" s="0">
        <x:v>-4.278006</x:v>
      </x:c>
      <x:c t="n" s="0">
        <x:v>15.16731</x:v>
      </x:c>
      <x:c t="n" s="0">
        <x:v>8.780789</x:v>
      </x:c>
      <x:c t="n" s="0">
        <x:v>13.02909</x:v>
      </x:c>
      <x:c t="n" s="0">
        <x:v>2.947982</x:v>
      </x:c>
      <x:c t="n" s="0">
        <x:v>16.07351</x:v>
      </x:c>
      <x:c t="n" s="0">
        <x:v>31.99911</x:v>
      </x:c>
      <x:c t="n" s="0">
        <x:v>27.74144</x:v>
      </x:c>
      <x:c t="n" s="0">
        <x:v>33.68893</x:v>
      </x:c>
      <x:c t="n" s="0">
        <x:v>35.6802</x:v>
      </x:c>
      <x:c t="n" s="0">
        <x:v>44.79645</x:v>
      </x:c>
      <x:c t="n" s="0">
        <x:v>36.85149</x:v>
      </x:c>
      <x:c t="n" s="0">
        <x:v>34.92264</x:v>
      </x:c>
      <x:c t="n" s="0">
        <x:v>38.75513</x:v>
      </x:c>
      <x:c t="n" s="0">
        <x:v>43.78415</x:v>
      </x:c>
      <x:c t="n" s="0">
        <x:v>29.53547</x:v>
      </x:c>
      <x:c t="n" s="0">
        <x:v>42.93063</x:v>
      </x:c>
      <x:c t="n" s="0">
        <x:v>49.23083</x:v>
      </x:c>
      <x:c t="n" s="0">
        <x:v>42.64216</x:v>
      </x:c>
      <x:c t="n" s="0">
        <x:v>46.49329</x:v>
      </x:c>
      <x:c t="n" s="0">
        <x:v>44.60202</x:v>
      </x:c>
      <x:c t="n" s="0">
        <x:v>42.15203</x:v>
      </x:c>
      <x:c t="n" s="0">
        <x:v>39.81345</x:v>
      </x:c>
      <x:c t="n" s="0">
        <x:v>37.53878</x:v>
      </x:c>
      <x:c t="n" s="0">
        <x:v>39.55736</x:v>
      </x:c>
      <x:c t="n" s="0">
        <x:v>28.64699</x:v>
      </x:c>
      <x:c t="n" s="0">
        <x:v>22.47372</x:v>
      </x:c>
      <x:c t="n" s="0">
        <x:v>24.87714</x:v>
      </x:c>
      <x:c t="n" s="0">
        <x:v>15.21685</x:v>
      </x:c>
      <x:c t="n" s="0">
        <x:v>4.082287</x:v>
      </x:c>
      <x:c t="n" s="0">
        <x:v>4.686069</x:v>
      </x:c>
      <x:c t="n" s="0">
        <x:v>1.383328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43943.1188773148</x:v>
      </x:c>
      <x:c t="n" s="7">
        <x:v>43943.1188773148</x:v>
      </x:c>
      <x:c t="n" s="0">
        <x:v>53.72432</x:v>
      </x:c>
      <x:c t="n" s="0">
        <x:v>61.19039</x:v>
      </x:c>
      <x:c t="n" s="0">
        <x:v>67.86019</x:v>
      </x:c>
      <x:c t="n" s="0">
        <x:v>75.01967</x:v>
      </x:c>
      <x:c t="n" s="0">
        <x:v>-22.62578</x:v>
      </x:c>
      <x:c t="n" s="0">
        <x:v>-18.02222</x:v>
      </x:c>
      <x:c t="n" s="0">
        <x:v>-7.388113</x:v>
      </x:c>
      <x:c t="n" s="0">
        <x:v>-0.3927034</x:v>
      </x:c>
      <x:c t="n" s="0">
        <x:v>-3.100981</x:v>
      </x:c>
      <x:c t="n" s="0">
        <x:v>17.54419</x:v>
      </x:c>
      <x:c t="n" s="0">
        <x:v>10.39835</x:v>
      </x:c>
      <x:c t="n" s="0">
        <x:v>17.66976</x:v>
      </x:c>
      <x:c t="n" s="0">
        <x:v>15.22861</x:v>
      </x:c>
      <x:c t="n" s="0">
        <x:v>22.6866</x:v>
      </x:c>
      <x:c t="n" s="0">
        <x:v>31.90893</x:v>
      </x:c>
      <x:c t="n" s="0">
        <x:v>27.72709</x:v>
      </x:c>
      <x:c t="n" s="0">
        <x:v>29.60114</x:v>
      </x:c>
      <x:c t="n" s="0">
        <x:v>36.65877</x:v>
      </x:c>
      <x:c t="n" s="0">
        <x:v>45.16174</x:v>
      </x:c>
      <x:c t="n" s="0">
        <x:v>34.91105</x:v>
      </x:c>
      <x:c t="n" s="0">
        <x:v>39.79044</x:v>
      </x:c>
      <x:c t="n" s="0">
        <x:v>35.89715</x:v>
      </x:c>
      <x:c t="n" s="0">
        <x:v>39.36193</x:v>
      </x:c>
      <x:c t="n" s="0">
        <x:v>40.31771</x:v>
      </x:c>
      <x:c t="n" s="0">
        <x:v>41.7177</x:v>
      </x:c>
      <x:c t="n" s="0">
        <x:v>46.07784</x:v>
      </x:c>
      <x:c t="n" s="0">
        <x:v>44.41777</x:v>
      </x:c>
      <x:c t="n" s="0">
        <x:v>45.68083</x:v>
      </x:c>
      <x:c t="n" s="0">
        <x:v>42.46036</x:v>
      </x:c>
      <x:c t="n" s="0">
        <x:v>41.84161</x:v>
      </x:c>
      <x:c t="n" s="0">
        <x:v>39.70877</x:v>
      </x:c>
      <x:c t="n" s="0">
        <x:v>38.2422</x:v>
      </x:c>
      <x:c t="n" s="0">
        <x:v>40.22909</x:v>
      </x:c>
      <x:c t="n" s="0">
        <x:v>30.55643</x:v>
      </x:c>
      <x:c t="n" s="0">
        <x:v>21.63507</x:v>
      </x:c>
      <x:c t="n" s="0">
        <x:v>24.66133</x:v>
      </x:c>
      <x:c t="n" s="0">
        <x:v>14.13025</x:v>
      </x:c>
      <x:c t="n" s="0">
        <x:v>4.666757</x:v>
      </x:c>
      <x:c t="n" s="0">
        <x:v>5.081867</x:v>
      </x:c>
      <x:c t="n" s="0">
        <x:v>1.119524</x:v>
      </x:c>
      <x:c t="n" s="0">
        <x:v>-23.65491</x:v>
      </x:c>
      <x:c t="n" s="0">
        <x:v>-16.305</x:v>
      </x:c>
      <x:c t="n" s="0">
        <x:v>-6.108017</x:v>
      </x:c>
      <x:c t="n" s="0">
        <x:v>-15.32655</x:v>
      </x:c>
      <x:c t="n" s="0">
        <x:v>-4.278006</x:v>
      </x:c>
      <x:c t="n" s="0">
        <x:v>15.16731</x:v>
      </x:c>
      <x:c t="n" s="0">
        <x:v>8.780789</x:v>
      </x:c>
      <x:c t="n" s="0">
        <x:v>16.99044</x:v>
      </x:c>
      <x:c t="n" s="0">
        <x:v>11.14186</x:v>
      </x:c>
      <x:c t="n" s="0">
        <x:v>16.07351</x:v>
      </x:c>
      <x:c t="n" s="0">
        <x:v>31.99911</x:v>
      </x:c>
      <x:c t="n" s="0">
        <x:v>27.74144</x:v>
      </x:c>
      <x:c t="n" s="0">
        <x:v>31.79145</x:v>
      </x:c>
      <x:c t="n" s="0">
        <x:v>35.23367</x:v>
      </x:c>
      <x:c t="n" s="0">
        <x:v>44.52374</x:v>
      </x:c>
      <x:c t="n" s="0">
        <x:v>37.69353</x:v>
      </x:c>
      <x:c t="n" s="0">
        <x:v>38.39275</x:v>
      </x:c>
      <x:c t="n" s="0">
        <x:v>33.68098</x:v>
      </x:c>
      <x:c t="n" s="0">
        <x:v>36.9254</x:v>
      </x:c>
      <x:c t="n" s="0">
        <x:v>43.603</x:v>
      </x:c>
      <x:c t="n" s="0">
        <x:v>41.94747</x:v>
      </x:c>
      <x:c t="n" s="0">
        <x:v>50.89674</x:v>
      </x:c>
      <x:c t="n" s="0">
        <x:v>42.43021</x:v>
      </x:c>
      <x:c t="n" s="0">
        <x:v>43.71144</x:v>
      </x:c>
      <x:c t="n" s="0">
        <x:v>44.79456</x:v>
      </x:c>
      <x:c t="n" s="0">
        <x:v>40.3063</x:v>
      </x:c>
      <x:c t="n" s="0">
        <x:v>37.2659</x:v>
      </x:c>
      <x:c t="n" s="0">
        <x:v>37.54295</x:v>
      </x:c>
      <x:c t="n" s="0">
        <x:v>39.46103</x:v>
      </x:c>
      <x:c t="n" s="0">
        <x:v>29.33735</x:v>
      </x:c>
      <x:c t="n" s="0">
        <x:v>22.24135</x:v>
      </x:c>
      <x:c t="n" s="0">
        <x:v>22.48732</x:v>
      </x:c>
      <x:c t="n" s="0">
        <x:v>12.78468</x:v>
      </x:c>
      <x:c t="n" s="0">
        <x:v>4.977583</x:v>
      </x:c>
      <x:c t="n" s="0">
        <x:v>5.063162</x:v>
      </x:c>
      <x:c t="n" s="0">
        <x:v>1.150835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43943.1188773148</x:v>
      </x:c>
      <x:c t="n" s="7">
        <x:v>43943.1188773148</x:v>
      </x:c>
      <x:c t="n" s="0">
        <x:v>54.47073</x:v>
      </x:c>
      <x:c t="n" s="0">
        <x:v>61.19039</x:v>
      </x:c>
      <x:c t="n" s="0">
        <x:v>69.45517</x:v>
      </x:c>
      <x:c t="n" s="0">
        <x:v>76.89684</x:v>
      </x:c>
      <x:c t="n" s="0">
        <x:v>-22.76198</x:v>
      </x:c>
      <x:c t="n" s="0">
        <x:v>-17.72526</x:v>
      </x:c>
      <x:c t="n" s="0">
        <x:v>-7.176063</x:v>
      </x:c>
      <x:c t="n" s="0">
        <x:v>-1.054235</x:v>
      </x:c>
      <x:c t="n" s="0">
        <x:v>-1.284726</x:v>
      </x:c>
      <x:c t="n" s="0">
        <x:v>17.26841</x:v>
      </x:c>
      <x:c t="n" s="0">
        <x:v>10.1966</x:v>
      </x:c>
      <x:c t="n" s="0">
        <x:v>17.57698</x:v>
      </x:c>
      <x:c t="n" s="0">
        <x:v>15.19171</x:v>
      </x:c>
      <x:c t="n" s="0">
        <x:v>22.16026</x:v>
      </x:c>
      <x:c t="n" s="0">
        <x:v>31.94365</x:v>
      </x:c>
      <x:c t="n" s="0">
        <x:v>27.72919</x:v>
      </x:c>
      <x:c t="n" s="0">
        <x:v>29.67127</x:v>
      </x:c>
      <x:c t="n" s="0">
        <x:v>36.4777</x:v>
      </x:c>
      <x:c t="n" s="0">
        <x:v>44.90057</x:v>
      </x:c>
      <x:c t="n" s="0">
        <x:v>36.56048</x:v>
      </x:c>
      <x:c t="n" s="0">
        <x:v>39.47711</x:v>
      </x:c>
      <x:c t="n" s="0">
        <x:v>35.41541</x:v>
      </x:c>
      <x:c t="n" s="0">
        <x:v>39.15244</x:v>
      </x:c>
      <x:c t="n" s="0">
        <x:v>40.56093</x:v>
      </x:c>
      <x:c t="n" s="0">
        <x:v>41.96501</x:v>
      </x:c>
      <x:c t="n" s="0">
        <x:v>46.198</x:v>
      </x:c>
      <x:c t="n" s="0">
        <x:v>44.1436</x:v>
      </x:c>
      <x:c t="n" s="0">
        <x:v>45.66187</x:v>
      </x:c>
      <x:c t="n" s="0">
        <x:v>43.17213</x:v>
      </x:c>
      <x:c t="n" s="0">
        <x:v>41.9529</x:v>
      </x:c>
      <x:c t="n" s="0">
        <x:v>39.91845</x:v>
      </x:c>
      <x:c t="n" s="0">
        <x:v>38.2872</x:v>
      </x:c>
      <x:c t="n" s="0">
        <x:v>40.1277</x:v>
      </x:c>
      <x:c t="n" s="0">
        <x:v>30.7704</x:v>
      </x:c>
      <x:c t="n" s="0">
        <x:v>21.81624</x:v>
      </x:c>
      <x:c t="n" s="0">
        <x:v>24.4166</x:v>
      </x:c>
      <x:c t="n" s="0">
        <x:v>13.90051</x:v>
      </x:c>
      <x:c t="n" s="0">
        <x:v>4.671332</x:v>
      </x:c>
      <x:c t="n" s="0">
        <x:v>5.063814</x:v>
      </x:c>
      <x:c t="n" s="0">
        <x:v>1.194277</x:v>
      </x:c>
      <x:c t="n" s="0">
        <x:v>-23.65491</x:v>
      </x:c>
      <x:c t="n" s="0">
        <x:v>-16.305</x:v>
      </x:c>
      <x:c t="n" s="0">
        <x:v>-6.108017</x:v>
      </x:c>
      <x:c t="n" s="0">
        <x:v>-15.32655</x:v>
      </x:c>
      <x:c t="n" s="0">
        <x:v>6.77223</x:v>
      </x:c>
      <x:c t="n" s="0">
        <x:v>15.16731</x:v>
      </x:c>
      <x:c t="n" s="0">
        <x:v>8.780789</x:v>
      </x:c>
      <x:c t="n" s="0">
        <x:v>16.99044</x:v>
      </x:c>
      <x:c t="n" s="0">
        <x:v>14.96932</x:v>
      </x:c>
      <x:c t="n" s="0">
        <x:v>17.6783</x:v>
      </x:c>
      <x:c t="n" s="0">
        <x:v>32.32749</x:v>
      </x:c>
      <x:c t="n" s="0">
        <x:v>27.32676</x:v>
      </x:c>
      <x:c t="n" s="0">
        <x:v>30.06027</x:v>
      </x:c>
      <x:c t="n" s="0">
        <x:v>33.72993</x:v>
      </x:c>
      <x:c t="n" s="0">
        <x:v>42.57924</x:v>
      </x:c>
      <x:c t="n" s="0">
        <x:v>42.25223</x:v>
      </x:c>
      <x:c t="n" s="0">
        <x:v>35.57487</x:v>
      </x:c>
      <x:c t="n" s="0">
        <x:v>29.80556</x:v>
      </x:c>
      <x:c t="n" s="0">
        <x:v>38.74152</x:v>
      </x:c>
      <x:c t="n" s="0">
        <x:v>40.03317</x:v>
      </x:c>
      <x:c t="n" s="0">
        <x:v>44.46058</x:v>
      </x:c>
      <x:c t="n" s="0">
        <x:v>45.02449</x:v>
      </x:c>
      <x:c t="n" s="0">
        <x:v>46.21737</x:v>
      </x:c>
      <x:c t="n" s="0">
        <x:v>45.86155</x:v>
      </x:c>
      <x:c t="n" s="0">
        <x:v>45.13653</x:v>
      </x:c>
      <x:c t="n" s="0">
        <x:v>42.48035</x:v>
      </x:c>
      <x:c t="n" s="0">
        <x:v>41.19253</x:v>
      </x:c>
      <x:c t="n" s="0">
        <x:v>38.93596</x:v>
      </x:c>
      <x:c t="n" s="0">
        <x:v>40.25991</x:v>
      </x:c>
      <x:c t="n" s="0">
        <x:v>30.50202</x:v>
      </x:c>
      <x:c t="n" s="0">
        <x:v>22.6644</x:v>
      </x:c>
      <x:c t="n" s="0">
        <x:v>23.96407</x:v>
      </x:c>
      <x:c t="n" s="0">
        <x:v>12.15995</x:v>
      </x:c>
      <x:c t="n" s="0">
        <x:v>4.674616</x:v>
      </x:c>
      <x:c t="n" s="0">
        <x:v>4.227516</x:v>
      </x:c>
      <x:c t="n" s="0">
        <x:v>0.9585922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43943.1188773148</x:v>
      </x:c>
      <x:c t="n" s="7">
        <x:v>43943.1188773148</x:v>
      </x:c>
      <x:c t="n" s="0">
        <x:v>54.04166</x:v>
      </x:c>
      <x:c t="n" s="0">
        <x:v>63.74312</x:v>
      </x:c>
      <x:c t="n" s="0">
        <x:v>67.79389</x:v>
      </x:c>
      <x:c t="n" s="0">
        <x:v>74.42529</x:v>
      </x:c>
      <x:c t="n" s="0">
        <x:v>-22.88175</x:v>
      </x:c>
      <x:c t="n" s="0">
        <x:v>-17.4868</x:v>
      </x:c>
      <x:c t="n" s="0">
        <x:v>-7.002821</x:v>
      </x:c>
      <x:c t="n" s="0">
        <x:v>-1.71187</x:v>
      </x:c>
      <x:c t="n" s="0">
        <x:v>2.338567</x:v>
      </x:c>
      <x:c t="n" s="0">
        <x:v>17.01817</x:v>
      </x:c>
      <x:c t="n" s="0">
        <x:v>10.01655</x:v>
      </x:c>
      <x:c t="n" s="0">
        <x:v>17.69689</x:v>
      </x:c>
      <x:c t="n" s="0">
        <x:v>15.15995</x:v>
      </x:c>
      <x:c t="n" s="0">
        <x:v>21.9226</x:v>
      </x:c>
      <x:c t="n" s="0">
        <x:v>32.0316</x:v>
      </x:c>
      <x:c t="n" s="0">
        <x:v>27.52149</x:v>
      </x:c>
      <x:c t="n" s="0">
        <x:v>29.73027</x:v>
      </x:c>
      <x:c t="n" s="0">
        <x:v>35.9131</x:v>
      </x:c>
      <x:c t="n" s="0">
        <x:v>44.63587</x:v>
      </x:c>
      <x:c t="n" s="0">
        <x:v>37.29439</x:v>
      </x:c>
      <x:c t="n" s="0">
        <x:v>39.16019</x:v>
      </x:c>
      <x:c t="n" s="0">
        <x:v>35.46689</x:v>
      </x:c>
      <x:c t="n" s="0">
        <x:v>39.72017</x:v>
      </x:c>
      <x:c t="n" s="0">
        <x:v>40.51656</x:v>
      </x:c>
      <x:c t="n" s="0">
        <x:v>42.20756</x:v>
      </x:c>
      <x:c t="n" s="0">
        <x:v>45.94675</x:v>
      </x:c>
      <x:c t="n" s="0">
        <x:v>45.01481</x:v>
      </x:c>
      <x:c t="n" s="0">
        <x:v>45.69422</x:v>
      </x:c>
      <x:c t="n" s="0">
        <x:v>43.67347</x:v>
      </x:c>
      <x:c t="n" s="0">
        <x:v>41.96995</x:v>
      </x:c>
      <x:c t="n" s="0">
        <x:v>39.95141</x:v>
      </x:c>
      <x:c t="n" s="0">
        <x:v>38.56525</x:v>
      </x:c>
      <x:c t="n" s="0">
        <x:v>40.01369</x:v>
      </x:c>
      <x:c t="n" s="0">
        <x:v>30.73109</x:v>
      </x:c>
      <x:c t="n" s="0">
        <x:v>21.68312</x:v>
      </x:c>
      <x:c t="n" s="0">
        <x:v>24.47185</x:v>
      </x:c>
      <x:c t="n" s="0">
        <x:v>13.82816</x:v>
      </x:c>
      <x:c t="n" s="0">
        <x:v>4.669245</x:v>
      </x:c>
      <x:c t="n" s="0">
        <x:v>5.185253</x:v>
      </x:c>
      <x:c t="n" s="0">
        <x:v>1.089842</x:v>
      </x:c>
      <x:c t="n" s="0">
        <x:v>-23.65491</x:v>
      </x:c>
      <x:c t="n" s="0">
        <x:v>-16.305</x:v>
      </x:c>
      <x:c t="n" s="0">
        <x:v>-6.108017</x:v>
      </x:c>
      <x:c t="n" s="0">
        <x:v>-15.32655</x:v>
      </x:c>
      <x:c t="n" s="0">
        <x:v>8.683633</x:v>
      </x:c>
      <x:c t="n" s="0">
        <x:v>15.16731</x:v>
      </x:c>
      <x:c t="n" s="0">
        <x:v>8.780789</x:v>
      </x:c>
      <x:c t="n" s="0">
        <x:v>19.06689</x:v>
      </x:c>
      <x:c t="n" s="0">
        <x:v>14.96932</x:v>
      </x:c>
      <x:c t="n" s="0">
        <x:v>20.52665</x:v>
      </x:c>
      <x:c t="n" s="0">
        <x:v>32.51322</x:v>
      </x:c>
      <x:c t="n" s="0">
        <x:v>25.77419</x:v>
      </x:c>
      <x:c t="n" s="0">
        <x:v>30.42078</x:v>
      </x:c>
      <x:c t="n" s="0">
        <x:v>28.64935</x:v>
      </x:c>
      <x:c t="n" s="0">
        <x:v>42.73334</x:v>
      </x:c>
      <x:c t="n" s="0">
        <x:v>37.60527</x:v>
      </x:c>
      <x:c t="n" s="0">
        <x:v>40.76999</x:v>
      </x:c>
      <x:c t="n" s="0">
        <x:v>36.3552</x:v>
      </x:c>
      <x:c t="n" s="0">
        <x:v>42.80142</x:v>
      </x:c>
      <x:c t="n" s="0">
        <x:v>40.61316</x:v>
      </x:c>
      <x:c t="n" s="0">
        <x:v>43.02844</x:v>
      </x:c>
      <x:c t="n" s="0">
        <x:v>42.36546</x:v>
      </x:c>
      <x:c t="n" s="0">
        <x:v>48.54864</x:v>
      </x:c>
      <x:c t="n" s="0">
        <x:v>46.95059</x:v>
      </x:c>
      <x:c t="n" s="0">
        <x:v>45.58916</x:v>
      </x:c>
      <x:c t="n" s="0">
        <x:v>40.1944</x:v>
      </x:c>
      <x:c t="n" s="0">
        <x:v>40.57236</x:v>
      </x:c>
      <x:c t="n" s="0">
        <x:v>39.8472</x:v>
      </x:c>
      <x:c t="n" s="0">
        <x:v>38.91961</x:v>
      </x:c>
      <x:c t="n" s="0">
        <x:v>31.87887</x:v>
      </x:c>
      <x:c t="n" s="0">
        <x:v>20.71585</x:v>
      </x:c>
      <x:c t="n" s="0">
        <x:v>24.11628</x:v>
      </x:c>
      <x:c t="n" s="0">
        <x:v>13.27302</x:v>
      </x:c>
      <x:c t="n" s="0">
        <x:v>3.954695</x:v>
      </x:c>
      <x:c t="n" s="0">
        <x:v>6.868814</x:v>
      </x:c>
      <x:c t="n" s="0">
        <x:v>1.020534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43943.1188773148</x:v>
      </x:c>
      <x:c t="n" s="7">
        <x:v>43943.1188773148</x:v>
      </x:c>
      <x:c t="n" s="0">
        <x:v>54.48941</x:v>
      </x:c>
      <x:c t="n" s="0">
        <x:v>63.23159</x:v>
      </x:c>
      <x:c t="n" s="0">
        <x:v>69.94935</x:v>
      </x:c>
      <x:c t="n" s="0">
        <x:v>76.41187</x:v>
      </x:c>
      <x:c t="n" s="0">
        <x:v>-22.98666</x:v>
      </x:c>
      <x:c t="n" s="0">
        <x:v>-17.29303</x:v>
      </x:c>
      <x:c t="n" s="0">
        <x:v>-6.860149</x:v>
      </x:c>
      <x:c t="n" s="0">
        <x:v>-2.364997</x:v>
      </x:c>
      <x:c t="n" s="0">
        <x:v>4.050631</x:v>
      </x:c>
      <x:c t="n" s="0">
        <x:v>16.79242</x:v>
      </x:c>
      <x:c t="n" s="0">
        <x:v>10.01987</x:v>
      </x:c>
      <x:c t="n" s="0">
        <x:v>17.97041</x:v>
      </x:c>
      <x:c t="n" s="0">
        <x:v>15.13264</x:v>
      </x:c>
      <x:c t="n" s="0">
        <x:v>21.74474</x:v>
      </x:c>
      <x:c t="n" s="0">
        <x:v>32.10532</x:v>
      </x:c>
      <x:c t="n" s="0">
        <x:v>27.30625</x:v>
      </x:c>
      <x:c t="n" s="0">
        <x:v>29.98209</x:v>
      </x:c>
      <x:c t="n" s="0">
        <x:v>35.3356</x:v>
      </x:c>
      <x:c t="n" s="0">
        <x:v>44.41397</x:v>
      </x:c>
      <x:c t="n" s="0">
        <x:v>36.96333</x:v>
      </x:c>
      <x:c t="n" s="0">
        <x:v>39.92072</x:v>
      </x:c>
      <x:c t="n" s="0">
        <x:v>35.13659</x:v>
      </x:c>
      <x:c t="n" s="0">
        <x:v>39.75654</x:v>
      </x:c>
      <x:c t="n" s="0">
        <x:v>40.39472</x:v>
      </x:c>
      <x:c t="n" s="0">
        <x:v>42.21661</x:v>
      </x:c>
      <x:c t="n" s="0">
        <x:v>45.56692</x:v>
      </x:c>
      <x:c t="n" s="0">
        <x:v>45.31438</x:v>
      </x:c>
      <x:c t="n" s="0">
        <x:v>45.97774</x:v>
      </x:c>
      <x:c t="n" s="0">
        <x:v>43.66622</x:v>
      </x:c>
      <x:c t="n" s="0">
        <x:v>41.52592</x:v>
      </x:c>
      <x:c t="n" s="0">
        <x:v>40.08009</x:v>
      </x:c>
      <x:c t="n" s="0">
        <x:v>38.54365</x:v>
      </x:c>
      <x:c t="n" s="0">
        <x:v>40.07718</x:v>
      </x:c>
      <x:c t="n" s="0">
        <x:v>30.72664</x:v>
      </x:c>
      <x:c t="n" s="0">
        <x:v>21.66978</x:v>
      </x:c>
      <x:c t="n" s="0">
        <x:v>24.25211</x:v>
      </x:c>
      <x:c t="n" s="0">
        <x:v>13.66936</x:v>
      </x:c>
      <x:c t="n" s="0">
        <x:v>4.593002</x:v>
      </x:c>
      <x:c t="n" s="0">
        <x:v>5.399814</x:v>
      </x:c>
      <x:c t="n" s="0">
        <x:v>1.133511</x:v>
      </x:c>
      <x:c t="n" s="0">
        <x:v>-24.46431</x:v>
      </x:c>
      <x:c t="n" s="0">
        <x:v>-16.305</x:v>
      </x:c>
      <x:c t="n" s="0">
        <x:v>-6.108017</x:v>
      </x:c>
      <x:c t="n" s="0">
        <x:v>-15.32655</x:v>
      </x:c>
      <x:c t="n" s="0">
        <x:v>8.683633</x:v>
      </x:c>
      <x:c t="n" s="0">
        <x:v>14.76786</x:v>
      </x:c>
      <x:c t="n" s="0">
        <x:v>10.60619</x:v>
      </x:c>
      <x:c t="n" s="0">
        <x:v>19.2965</x:v>
      </x:c>
      <x:c t="n" s="0">
        <x:v>16.03887</x:v>
      </x:c>
      <x:c t="n" s="0">
        <x:v>20.52665</x:v>
      </x:c>
      <x:c t="n" s="0">
        <x:v>32.51322</x:v>
      </x:c>
      <x:c t="n" s="0">
        <x:v>25.77419</x:v>
      </x:c>
      <x:c t="n" s="0">
        <x:v>31.35139</x:v>
      </x:c>
      <x:c t="n" s="0">
        <x:v>25.53629</x:v>
      </x:c>
      <x:c t="n" s="0">
        <x:v>42.26369</x:v>
      </x:c>
      <x:c t="n" s="0">
        <x:v>31.11264</x:v>
      </x:c>
      <x:c t="n" s="0">
        <x:v>40.42973</x:v>
      </x:c>
      <x:c t="n" s="0">
        <x:v>33.48582</x:v>
      </x:c>
      <x:c t="n" s="0">
        <x:v>35.80648</x:v>
      </x:c>
      <x:c t="n" s="0">
        <x:v>38.42838</x:v>
      </x:c>
      <x:c t="n" s="0">
        <x:v>40.72762</x:v>
      </x:c>
      <x:c t="n" s="0">
        <x:v>43.82571</x:v>
      </x:c>
      <x:c t="n" s="0">
        <x:v>41.3068</x:v>
      </x:c>
      <x:c t="n" s="0">
        <x:v>45.08787</x:v>
      </x:c>
      <x:c t="n" s="0">
        <x:v>43.81233</x:v>
      </x:c>
      <x:c t="n" s="0">
        <x:v>39.6622</x:v>
      </x:c>
      <x:c t="n" s="0">
        <x:v>39.85926</x:v>
      </x:c>
      <x:c t="n" s="0">
        <x:v>38.34722</x:v>
      </x:c>
      <x:c t="n" s="0">
        <x:v>41.16158</x:v>
      </x:c>
      <x:c t="n" s="0">
        <x:v>30.15664</x:v>
      </x:c>
      <x:c t="n" s="0">
        <x:v>20.75179</x:v>
      </x:c>
      <x:c t="n" s="0">
        <x:v>22.348</x:v>
      </x:c>
      <x:c t="n" s="0">
        <x:v>11.81034</x:v>
      </x:c>
      <x:c t="n" s="0">
        <x:v>4.024143</x:v>
      </x:c>
      <x:c t="n" s="0">
        <x:v>5.712607</x:v>
      </x:c>
      <x:c t="n" s="0">
        <x:v>1.197144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43943.1188773148</x:v>
      </x:c>
      <x:c t="n" s="7">
        <x:v>43943.1188773148</x:v>
      </x:c>
      <x:c t="n" s="0">
        <x:v>54.70715</x:v>
      </x:c>
      <x:c t="n" s="0">
        <x:v>63.23159</x:v>
      </x:c>
      <x:c t="n" s="0">
        <x:v>71.98439</x:v>
      </x:c>
      <x:c t="n" s="0">
        <x:v>77.578</x:v>
      </x:c>
      <x:c t="n" s="0">
        <x:v>-23.42546</x:v>
      </x:c>
      <x:c t="n" s="0">
        <x:v>-17.1341</x:v>
      </x:c>
      <x:c t="n" s="0">
        <x:v>-6.74191</x:v>
      </x:c>
      <x:c t="n" s="0">
        <x:v>-3.012926</x:v>
      </x:c>
      <x:c t="n" s="0">
        <x:v>5.116737</x:v>
      </x:c>
      <x:c t="n" s="0">
        <x:v>16.44562</x:v>
      </x:c>
      <x:c t="n" s="0">
        <x:v>10.11055</x:v>
      </x:c>
      <x:c t="n" s="0">
        <x:v>18.19109</x:v>
      </x:c>
      <x:c t="n" s="0">
        <x:v>15.67627</x:v>
      </x:c>
      <x:c t="n" s="0">
        <x:v>21.58685</x:v>
      </x:c>
      <x:c t="n" s="0">
        <x:v>32.1673</x:v>
      </x:c>
      <x:c t="n" s="0">
        <x:v>27.05339</x:v>
      </x:c>
      <x:c t="n" s="0">
        <x:v>30.21094</x:v>
      </x:c>
      <x:c t="n" s="0">
        <x:v>34.67907</x:v>
      </x:c>
      <x:c t="n" s="0">
        <x:v>44.0139</x:v>
      </x:c>
      <x:c t="n" s="0">
        <x:v>36.43215</x:v>
      </x:c>
      <x:c t="n" s="0">
        <x:v>39.24152</x:v>
      </x:c>
      <x:c t="n" s="0">
        <x:v>35.87901</x:v>
      </x:c>
      <x:c t="n" s="0">
        <x:v>39.20522</x:v>
      </x:c>
      <x:c t="n" s="0">
        <x:v>40.50691</x:v>
      </x:c>
      <x:c t="n" s="0">
        <x:v>42.4094</x:v>
      </x:c>
      <x:c t="n" s="0">
        <x:v>45.45853</x:v>
      </x:c>
      <x:c t="n" s="0">
        <x:v>45.13491</x:v>
      </x:c>
      <x:c t="n" s="0">
        <x:v>45.58369</x:v>
      </x:c>
      <x:c t="n" s="0">
        <x:v>44.00577</x:v>
      </x:c>
      <x:c t="n" s="0">
        <x:v>41.40311</x:v>
      </x:c>
      <x:c t="n" s="0">
        <x:v>39.76711</x:v>
      </x:c>
      <x:c t="n" s="0">
        <x:v>38.54057</x:v>
      </x:c>
      <x:c t="n" s="0">
        <x:v>40.08324</x:v>
      </x:c>
      <x:c t="n" s="0">
        <x:v>30.88171</x:v>
      </x:c>
      <x:c t="n" s="0">
        <x:v>21.55119</x:v>
      </x:c>
      <x:c t="n" s="0">
        <x:v>24.36163</x:v>
      </x:c>
      <x:c t="n" s="0">
        <x:v>13.52197</x:v>
      </x:c>
      <x:c t="n" s="0">
        <x:v>4.371368</x:v>
      </x:c>
      <x:c t="n" s="0">
        <x:v>5.373987</x:v>
      </x:c>
      <x:c t="n" s="0">
        <x:v>1.098345</x:v>
      </x:c>
      <x:c t="n" s="0">
        <x:v>-28.60537</x:v>
      </x:c>
      <x:c t="n" s="0">
        <x:v>-16.305</x:v>
      </x:c>
      <x:c t="n" s="0">
        <x:v>-6.108017</x:v>
      </x:c>
      <x:c t="n" s="0">
        <x:v>-15.32655</x:v>
      </x:c>
      <x:c t="n" s="0">
        <x:v>8.683633</x:v>
      </x:c>
      <x:c t="n" s="0">
        <x:v>13.28646</x:v>
      </x:c>
      <x:c t="n" s="0">
        <x:v>10.60619</x:v>
      </x:c>
      <x:c t="n" s="0">
        <x:v>19.2965</x:v>
      </x:c>
      <x:c t="n" s="0">
        <x:v>18.22652</x:v>
      </x:c>
      <x:c t="n" s="0">
        <x:v>21.10721</x:v>
      </x:c>
      <x:c t="n" s="0">
        <x:v>32.73389</x:v>
      </x:c>
      <x:c t="n" s="0">
        <x:v>22.93665</x:v>
      </x:c>
      <x:c t="n" s="0">
        <x:v>31.31107</x:v>
      </x:c>
      <x:c t="n" s="0">
        <x:v>21.23317</x:v>
      </x:c>
      <x:c t="n" s="0">
        <x:v>39.95353</x:v>
      </x:c>
      <x:c t="n" s="0">
        <x:v>33.07937</x:v>
      </x:c>
      <x:c t="n" s="0">
        <x:v>16.5346</x:v>
      </x:c>
      <x:c t="n" s="0">
        <x:v>39.72906</x:v>
      </x:c>
      <x:c t="n" s="0">
        <x:v>37.21315</x:v>
      </x:c>
      <x:c t="n" s="0">
        <x:v>40.39064</x:v>
      </x:c>
      <x:c t="n" s="0">
        <x:v>44.6775</x:v>
      </x:c>
      <x:c t="n" s="0">
        <x:v>43.48249</x:v>
      </x:c>
      <x:c t="n" s="0">
        <x:v>44.2133</x:v>
      </x:c>
      <x:c t="n" s="0">
        <x:v>43.21217</x:v>
      </x:c>
      <x:c t="n" s="0">
        <x:v>45.32223</x:v>
      </x:c>
      <x:c t="n" s="0">
        <x:v>39.83008</x:v>
      </x:c>
      <x:c t="n" s="0">
        <x:v>38.34356</x:v>
      </x:c>
      <x:c t="n" s="0">
        <x:v>39.79161</x:v>
      </x:c>
      <x:c t="n" s="0">
        <x:v>39.27465</x:v>
      </x:c>
      <x:c t="n" s="0">
        <x:v>31.64652</x:v>
      </x:c>
      <x:c t="n" s="0">
        <x:v>22.78643</x:v>
      </x:c>
      <x:c t="n" s="0">
        <x:v>25.98353</x:v>
      </x:c>
      <x:c t="n" s="0">
        <x:v>13.81164</x:v>
      </x:c>
      <x:c t="n" s="0">
        <x:v>3.907184</x:v>
      </x:c>
      <x:c t="n" s="0">
        <x:v>5.237157</x:v>
      </x:c>
      <x:c t="n" s="0">
        <x:v>1.412071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43943.1188773148</x:v>
      </x:c>
      <x:c t="n" s="7">
        <x:v>43943.1188773148</x:v>
      </x:c>
      <x:c t="n" s="0">
        <x:v>53.57204</x:v>
      </x:c>
      <x:c t="n" s="0">
        <x:v>60.22129</x:v>
      </x:c>
      <x:c t="n" s="0">
        <x:v>65.24557</x:v>
      </x:c>
      <x:c t="n" s="0">
        <x:v>73.34624</x:v>
      </x:c>
      <x:c t="n" s="0">
        <x:v>-23.89167</x:v>
      </x:c>
      <x:c t="n" s="0">
        <x:v>-17.00283</x:v>
      </x:c>
      <x:c t="n" s="0">
        <x:v>-6.503215</x:v>
      </x:c>
      <x:c t="n" s="0">
        <x:v>-3.313327</x:v>
      </x:c>
      <x:c t="n" s="0">
        <x:v>5.857204</x:v>
      </x:c>
      <x:c t="n" s="0">
        <x:v>16.10494</x:v>
      </x:c>
      <x:c t="n" s="0">
        <x:v>10.18653</x:v>
      </x:c>
      <x:c t="n" s="0">
        <x:v>18.42266</x:v>
      </x:c>
      <x:c t="n" s="0">
        <x:v>16.15537</x:v>
      </x:c>
      <x:c t="n" s="0">
        <x:v>21.87429</x:v>
      </x:c>
      <x:c t="n" s="0">
        <x:v>32.43061</x:v>
      </x:c>
      <x:c t="n" s="0">
        <x:v>26.39047</x:v>
      </x:c>
      <x:c t="n" s="0">
        <x:v>30.3524</x:v>
      </x:c>
      <x:c t="n" s="0">
        <x:v>34.64324</x:v>
      </x:c>
      <x:c t="n" s="0">
        <x:v>43.76855</x:v>
      </x:c>
      <x:c t="n" s="0">
        <x:v>36.19109</x:v>
      </x:c>
      <x:c t="n" s="0">
        <x:v>38.86183</x:v>
      </x:c>
      <x:c t="n" s="0">
        <x:v>36.05594</x:v>
      </x:c>
      <x:c t="n" s="0">
        <x:v>39.30237</x:v>
      </x:c>
      <x:c t="n" s="0">
        <x:v>39.86159</x:v>
      </x:c>
      <x:c t="n" s="0">
        <x:v>43.01328</x:v>
      </x:c>
      <x:c t="n" s="0">
        <x:v>45.10054</x:v>
      </x:c>
      <x:c t="n" s="0">
        <x:v>45.5661</x:v>
      </x:c>
      <x:c t="n" s="0">
        <x:v>45.86318</x:v>
      </x:c>
      <x:c t="n" s="0">
        <x:v>43.75552</x:v>
      </x:c>
      <x:c t="n" s="0">
        <x:v>41.61062</x:v>
      </x:c>
      <x:c t="n" s="0">
        <x:v>39.52019</x:v>
      </x:c>
      <x:c t="n" s="0">
        <x:v>38.85518</x:v>
      </x:c>
      <x:c t="n" s="0">
        <x:v>39.92496</x:v>
      </x:c>
      <x:c t="n" s="0">
        <x:v>30.68413</x:v>
      </x:c>
      <x:c t="n" s="0">
        <x:v>21.8225</x:v>
      </x:c>
      <x:c t="n" s="0">
        <x:v>24.60741</x:v>
      </x:c>
      <x:c t="n" s="0">
        <x:v>13.54368</x:v>
      </x:c>
      <x:c t="n" s="0">
        <x:v>4.423446</x:v>
      </x:c>
      <x:c t="n" s="0">
        <x:v>5.209965</x:v>
      </x:c>
      <x:c t="n" s="0">
        <x:v>1.097828</x:v>
      </x:c>
      <x:c t="n" s="0">
        <x:v>-28.60537</x:v>
      </x:c>
      <x:c t="n" s="0">
        <x:v>-16.305</x:v>
      </x:c>
      <x:c t="n" s="0">
        <x:v>-4.713631</x:v>
      </x:c>
      <x:c t="n" s="0">
        <x:v>-3.100877</x:v>
      </x:c>
      <x:c t="n" s="0">
        <x:v>8.683633</x:v>
      </x:c>
      <x:c t="n" s="0">
        <x:v>13.28646</x:v>
      </x:c>
      <x:c t="n" s="0">
        <x:v>10.60619</x:v>
      </x:c>
      <x:c t="n" s="0">
        <x:v>19.81206</x:v>
      </x:c>
      <x:c t="n" s="0">
        <x:v>18.22652</x:v>
      </x:c>
      <x:c t="n" s="0">
        <x:v>23.83931</x:v>
      </x:c>
      <x:c t="n" s="0">
        <x:v>34.02691</x:v>
      </x:c>
      <x:c t="n" s="0">
        <x:v>11.85735</x:v>
      </x:c>
      <x:c t="n" s="0">
        <x:v>31.01782</x:v>
      </x:c>
      <x:c t="n" s="0">
        <x:v>36.60458</x:v>
      </x:c>
      <x:c t="n" s="0">
        <x:v>43.22037</x:v>
      </x:c>
      <x:c t="n" s="0">
        <x:v>32.99839</x:v>
      </x:c>
      <x:c t="n" s="0">
        <x:v>38.3364</x:v>
      </x:c>
      <x:c t="n" s="0">
        <x:v>32.94505</x:v>
      </x:c>
      <x:c t="n" s="0">
        <x:v>40.48681</x:v>
      </x:c>
      <x:c t="n" s="0">
        <x:v>36.39142</x:v>
      </x:c>
      <x:c t="n" s="0">
        <x:v>44.67392</x:v>
      </x:c>
      <x:c t="n" s="0">
        <x:v>45.17939</x:v>
      </x:c>
      <x:c t="n" s="0">
        <x:v>48.86958</x:v>
      </x:c>
      <x:c t="n" s="0">
        <x:v>48.23827</x:v>
      </x:c>
      <x:c t="n" s="0">
        <x:v>40.89675</x:v>
      </x:c>
      <x:c t="n" s="0">
        <x:v>42.4688</x:v>
      </x:c>
      <x:c t="n" s="0">
        <x:v>39.67082</x:v>
      </x:c>
      <x:c t="n" s="0">
        <x:v>38.73509</x:v>
      </x:c>
      <x:c t="n" s="0">
        <x:v>39.38797</x:v>
      </x:c>
      <x:c t="n" s="0">
        <x:v>31.18547</x:v>
      </x:c>
      <x:c t="n" s="0">
        <x:v>22.10006</x:v>
      </x:c>
      <x:c t="n" s="0">
        <x:v>24.76573</x:v>
      </x:c>
      <x:c t="n" s="0">
        <x:v>13.60248</x:v>
      </x:c>
      <x:c t="n" s="0">
        <x:v>4.621045</x:v>
      </x:c>
      <x:c t="n" s="0">
        <x:v>3.77733</x:v>
      </x:c>
      <x:c t="n" s="0">
        <x:v>0.8438207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43943.1188773148</x:v>
      </x:c>
      <x:c t="n" s="7">
        <x:v>43943.1188773148</x:v>
      </x:c>
      <x:c t="n" s="0">
        <x:v>55.38358</x:v>
      </x:c>
      <x:c t="n" s="0">
        <x:v>62.65167</x:v>
      </x:c>
      <x:c t="n" s="0">
        <x:v>65.90251</x:v>
      </x:c>
      <x:c t="n" s="0">
        <x:v>73.15656</x:v>
      </x:c>
      <x:c t="n" s="0">
        <x:v>-24.33378</x:v>
      </x:c>
      <x:c t="n" s="0">
        <x:v>-16.8938</x:v>
      </x:c>
      <x:c t="n" s="0">
        <x:v>-6.110602</x:v>
      </x:c>
      <x:c t="n" s="0">
        <x:v>-3.079341</x:v>
      </x:c>
      <x:c t="n" s="0">
        <x:v>6.40285</x:v>
      </x:c>
      <x:c t="n" s="0">
        <x:v>15.79121</x:v>
      </x:c>
      <x:c t="n" s="0">
        <x:v>10.25037</x:v>
      </x:c>
      <x:c t="n" s="0">
        <x:v>18.68609</x:v>
      </x:c>
      <x:c t="n" s="0">
        <x:v>16.50936</x:v>
      </x:c>
      <x:c t="n" s="0">
        <x:v>22.22268</x:v>
      </x:c>
      <x:c t="n" s="0">
        <x:v>32.70347</x:v>
      </x:c>
      <x:c t="n" s="0">
        <x:v>25.73123</x:v>
      </x:c>
      <x:c t="n" s="0">
        <x:v>30.45612</x:v>
      </x:c>
      <x:c t="n" s="0">
        <x:v>35.11652</x:v>
      </x:c>
      <x:c t="n" s="0">
        <x:v>43.79179</x:v>
      </x:c>
      <x:c t="n" s="0">
        <x:v>35.66939</x:v>
      </x:c>
      <x:c t="n" s="0">
        <x:v>38.76937</x:v>
      </x:c>
      <x:c t="n" s="0">
        <x:v>35.51962</x:v>
      </x:c>
      <x:c t="n" s="0">
        <x:v>39.62666</x:v>
      </x:c>
      <x:c t="n" s="0">
        <x:v>40.32784</x:v>
      </x:c>
      <x:c t="n" s="0">
        <x:v>42.81385</x:v>
      </x:c>
      <x:c t="n" s="0">
        <x:v>45.12476</x:v>
      </x:c>
      <x:c t="n" s="0">
        <x:v>45.89009</x:v>
      </x:c>
      <x:c t="n" s="0">
        <x:v>46.35468</x:v>
      </x:c>
      <x:c t="n" s="0">
        <x:v>43.49517</x:v>
      </x:c>
      <x:c t="n" s="0">
        <x:v>41.77354</x:v>
      </x:c>
      <x:c t="n" s="0">
        <x:v>39.76397</x:v>
      </x:c>
      <x:c t="n" s="0">
        <x:v>39.012</x:v>
      </x:c>
      <x:c t="n" s="0">
        <x:v>40.41518</x:v>
      </x:c>
      <x:c t="n" s="0">
        <x:v>30.90191</x:v>
      </x:c>
      <x:c t="n" s="0">
        <x:v>21.84194</x:v>
      </x:c>
      <x:c t="n" s="0">
        <x:v>24.60412</x:v>
      </x:c>
      <x:c t="n" s="0">
        <x:v>13.49733</x:v>
      </x:c>
      <x:c t="n" s="0">
        <x:v>4.388272</x:v>
      </x:c>
      <x:c t="n" s="0">
        <x:v>4.974267</x:v>
      </x:c>
      <x:c t="n" s="0">
        <x:v>1.068519</x:v>
      </x:c>
      <x:c t="n" s="0">
        <x:v>-28.60537</x:v>
      </x:c>
      <x:c t="n" s="0">
        <x:v>-16.305</x:v>
      </x:c>
      <x:c t="n" s="0">
        <x:v>-4.333225</x:v>
      </x:c>
      <x:c t="n" s="0">
        <x:v>-1.917018</x:v>
      </x:c>
      <x:c t="n" s="0">
        <x:v>8.683633</x:v>
      </x:c>
      <x:c t="n" s="0">
        <x:v>13.28646</x:v>
      </x:c>
      <x:c t="n" s="0">
        <x:v>10.5888</x:v>
      </x:c>
      <x:c t="n" s="0">
        <x:v>19.97115</x:v>
      </x:c>
      <x:c t="n" s="0">
        <x:v>18.09143</x:v>
      </x:c>
      <x:c t="n" s="0">
        <x:v>23.83931</x:v>
      </x:c>
      <x:c t="n" s="0">
        <x:v>34.02691</x:v>
      </x:c>
      <x:c t="n" s="0">
        <x:v>11.85735</x:v>
      </x:c>
      <x:c t="n" s="0">
        <x:v>31.01782</x:v>
      </x:c>
      <x:c t="n" s="0">
        <x:v>36.7187</x:v>
      </x:c>
      <x:c t="n" s="0">
        <x:v>44.52335</x:v>
      </x:c>
      <x:c t="n" s="0">
        <x:v>37.25735</x:v>
      </x:c>
      <x:c t="n" s="0">
        <x:v>36.87785</x:v>
      </x:c>
      <x:c t="n" s="0">
        <x:v>27.68343</x:v>
      </x:c>
      <x:c t="n" s="0">
        <x:v>39.87287</x:v>
      </x:c>
      <x:c t="n" s="0">
        <x:v>42.34784</x:v>
      </x:c>
      <x:c t="n" s="0">
        <x:v>38.97951</x:v>
      </x:c>
      <x:c t="n" s="0">
        <x:v>42.99228</x:v>
      </x:c>
      <x:c t="n" s="0">
        <x:v>45.43076</x:v>
      </x:c>
      <x:c t="n" s="0">
        <x:v>48.69733</x:v>
      </x:c>
      <x:c t="n" s="0">
        <x:v>40.35606</x:v>
      </x:c>
      <x:c t="n" s="0">
        <x:v>44.26798</x:v>
      </x:c>
      <x:c t="n" s="0">
        <x:v>39.33784</x:v>
      </x:c>
      <x:c t="n" s="0">
        <x:v>40.22754</x:v>
      </x:c>
      <x:c t="n" s="0">
        <x:v>41.77193</x:v>
      </x:c>
      <x:c t="n" s="0">
        <x:v>33.69185</x:v>
      </x:c>
      <x:c t="n" s="0">
        <x:v>21.2581</x:v>
      </x:c>
      <x:c t="n" s="0">
        <x:v>25.06298</x:v>
      </x:c>
      <x:c t="n" s="0">
        <x:v>11.93682</x:v>
      </x:c>
      <x:c t="n" s="0">
        <x:v>3.955202</x:v>
      </x:c>
      <x:c t="n" s="0">
        <x:v>3.890791</x:v>
      </x:c>
      <x:c t="n" s="0">
        <x:v>0.2885133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43943.1188773148</x:v>
      </x:c>
      <x:c t="n" s="7">
        <x:v>43943.1188773148</x:v>
      </x:c>
      <x:c t="n" s="0">
        <x:v>55.57735</x:v>
      </x:c>
      <x:c t="n" s="0">
        <x:v>63.74312</x:v>
      </x:c>
      <x:c t="n" s="0">
        <x:v>68.64604</x:v>
      </x:c>
      <x:c t="n" s="0">
        <x:v>74.45415</x:v>
      </x:c>
      <x:c t="n" s="0">
        <x:v>-24.75047</x:v>
      </x:c>
      <x:c t="n" s="0">
        <x:v>-16.80281</x:v>
      </x:c>
      <x:c t="n" s="0">
        <x:v>-5.801296</x:v>
      </x:c>
      <x:c t="n" s="0">
        <x:v>-2.88903</x:v>
      </x:c>
      <x:c t="n" s="0">
        <x:v>6.820061</x:v>
      </x:c>
      <x:c t="n" s="0">
        <x:v>15.50407</x:v>
      </x:c>
      <x:c t="n" s="0">
        <x:v>10.28752</x:v>
      </x:c>
      <x:c t="n" s="0">
        <x:v>18.89908</x:v>
      </x:c>
      <x:c t="n" s="0">
        <x:v>16.77553</x:v>
      </x:c>
      <x:c t="n" s="0">
        <x:v>22.49957</x:v>
      </x:c>
      <x:c t="n" s="0">
        <x:v>32.92365</x:v>
      </x:c>
      <x:c t="n" s="0">
        <x:v>25.07625</x:v>
      </x:c>
      <x:c t="n" s="0">
        <x:v>30.44821</x:v>
      </x:c>
      <x:c t="n" s="0">
        <x:v>34.88093</x:v>
      </x:c>
      <x:c t="n" s="0">
        <x:v>44.06049</x:v>
      </x:c>
      <x:c t="n" s="0">
        <x:v>36.98402</x:v>
      </x:c>
      <x:c t="n" s="0">
        <x:v>38.32768</x:v>
      </x:c>
      <x:c t="n" s="0">
        <x:v>35.5689</x:v>
      </x:c>
      <x:c t="n" s="0">
        <x:v>39.77337</x:v>
      </x:c>
      <x:c t="n" s="0">
        <x:v>40.88794</x:v>
      </x:c>
      <x:c t="n" s="0">
        <x:v>42.26674</x:v>
      </x:c>
      <x:c t="n" s="0">
        <x:v>44.7578</x:v>
      </x:c>
      <x:c t="n" s="0">
        <x:v>45.64731</x:v>
      </x:c>
      <x:c t="n" s="0">
        <x:v>46.21565</x:v>
      </x:c>
      <x:c t="n" s="0">
        <x:v>43.10408</x:v>
      </x:c>
      <x:c t="n" s="0">
        <x:v>41.85574</x:v>
      </x:c>
      <x:c t="n" s="0">
        <x:v>39.85098</x:v>
      </x:c>
      <x:c t="n" s="0">
        <x:v>38.8662</x:v>
      </x:c>
      <x:c t="n" s="0">
        <x:v>40.12274</x:v>
      </x:c>
      <x:c t="n" s="0">
        <x:v>31.47551</x:v>
      </x:c>
      <x:c t="n" s="0">
        <x:v>21.72666</x:v>
      </x:c>
      <x:c t="n" s="0">
        <x:v>24.66689</x:v>
      </x:c>
      <x:c t="n" s="0">
        <x:v>13.27571</x:v>
      </x:c>
      <x:c t="n" s="0">
        <x:v>4.282344</x:v>
      </x:c>
      <x:c t="n" s="0">
        <x:v>4.995009</x:v>
      </x:c>
      <x:c t="n" s="0">
        <x:v>1.0675</x:v>
      </x:c>
      <x:c t="n" s="0">
        <x:v>-29.27497</x:v>
      </x:c>
      <x:c t="n" s="0">
        <x:v>-16.18465</x:v>
      </x:c>
      <x:c t="n" s="0">
        <x:v>-4.333225</x:v>
      </x:c>
      <x:c t="n" s="0">
        <x:v>-1.917018</x:v>
      </x:c>
      <x:c t="n" s="0">
        <x:v>9.88628</x:v>
      </x:c>
      <x:c t="n" s="0">
        <x:v>13.28646</x:v>
      </x:c>
      <x:c t="n" s="0">
        <x:v>10.46506</x:v>
      </x:c>
      <x:c t="n" s="0">
        <x:v>19.74009</x:v>
      </x:c>
      <x:c t="n" s="0">
        <x:v>18.07179</x:v>
      </x:c>
      <x:c t="n" s="0">
        <x:v>22.45915</x:v>
      </x:c>
      <x:c t="n" s="0">
        <x:v>34.02691</x:v>
      </x:c>
      <x:c t="n" s="0">
        <x:v>25.18286</x:v>
      </x:c>
      <x:c t="n" s="0">
        <x:v>29.75652</x:v>
      </x:c>
      <x:c t="n" s="0">
        <x:v>30.44317</x:v>
      </x:c>
      <x:c t="n" s="0">
        <x:v>45.36703</x:v>
      </x:c>
      <x:c t="n" s="0">
        <x:v>40.28545</x:v>
      </x:c>
      <x:c t="n" s="0">
        <x:v>31.99887</x:v>
      </x:c>
      <x:c t="n" s="0">
        <x:v>38.77693</x:v>
      </x:c>
      <x:c t="n" s="0">
        <x:v>41.60915</x:v>
      </x:c>
      <x:c t="n" s="0">
        <x:v>44.23925</x:v>
      </x:c>
      <x:c t="n" s="0">
        <x:v>39.44093</x:v>
      </x:c>
      <x:c t="n" s="0">
        <x:v>44.04709</x:v>
      </x:c>
      <x:c t="n" s="0">
        <x:v>44.55367</x:v>
      </x:c>
      <x:c t="n" s="0">
        <x:v>40.56208</x:v>
      </x:c>
      <x:c t="n" s="0">
        <x:v>41.72617</x:v>
      </x:c>
      <x:c t="n" s="0">
        <x:v>40.1527</x:v>
      </x:c>
      <x:c t="n" s="0">
        <x:v>40.03066</x:v>
      </x:c>
      <x:c t="n" s="0">
        <x:v>38.43375</x:v>
      </x:c>
      <x:c t="n" s="0">
        <x:v>39.05716</x:v>
      </x:c>
      <x:c t="n" s="0">
        <x:v>30.78228</x:v>
      </x:c>
      <x:c t="n" s="0">
        <x:v>22.51561</x:v>
      </x:c>
      <x:c t="n" s="0">
        <x:v>24.62145</x:v>
      </x:c>
      <x:c t="n" s="0">
        <x:v>12.12374</x:v>
      </x:c>
      <x:c t="n" s="0">
        <x:v>2.930482</x:v>
      </x:c>
      <x:c t="n" s="0">
        <x:v>6.431669</x:v>
      </x:c>
      <x:c t="n" s="0">
        <x:v>1.395326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43943.1188773148</x:v>
      </x:c>
      <x:c t="n" s="7">
        <x:v>43943.1188773148</x:v>
      </x:c>
      <x:c t="n" s="0">
        <x:v>55.29296</x:v>
      </x:c>
      <x:c t="n" s="0">
        <x:v>63.74312</x:v>
      </x:c>
      <x:c t="n" s="0">
        <x:v>66.83168</x:v>
      </x:c>
      <x:c t="n" s="0">
        <x:v>74.48281</x:v>
      </x:c>
      <x:c t="n" s="0">
        <x:v>-25.42785</x:v>
      </x:c>
      <x:c t="n" s="0">
        <x:v>-16.67455</x:v>
      </x:c>
      <x:c t="n" s="0">
        <x:v>-5.553531</x:v>
      </x:c>
      <x:c t="n" s="0">
        <x:v>-2.732851</x:v>
      </x:c>
      <x:c t="n" s="0">
        <x:v>7.854617</x:v>
      </x:c>
      <x:c t="n" s="0">
        <x:v>15.24286</x:v>
      </x:c>
      <x:c t="n" s="0">
        <x:v>10.31389</x:v>
      </x:c>
      <x:c t="n" s="0">
        <x:v>18.96398</x:v>
      </x:c>
      <x:c t="n" s="0">
        <x:v>16.99061</x:v>
      </x:c>
      <x:c t="n" s="0">
        <x:v>22.08271</x:v>
      </x:c>
      <x:c t="n" s="0">
        <x:v>32.94366</x:v>
      </x:c>
      <x:c t="n" s="0">
        <x:v>26.01527</x:v>
      </x:c>
      <x:c t="n" s="0">
        <x:v>30.29134</x:v>
      </x:c>
      <x:c t="n" s="0">
        <x:v>34.45492</x:v>
      </x:c>
      <x:c t="n" s="0">
        <x:v>44.27964</x:v>
      </x:c>
      <x:c t="n" s="0">
        <x:v>37.07938</x:v>
      </x:c>
      <x:c t="n" s="0">
        <x:v>38.01968</x:v>
      </x:c>
      <x:c t="n" s="0">
        <x:v>36.56825</x:v>
      </x:c>
      <x:c t="n" s="0">
        <x:v>39.89276</x:v>
      </x:c>
      <x:c t="n" s="0">
        <x:v>41.04183</x:v>
      </x:c>
      <x:c t="n" s="0">
        <x:v>42.24235</x:v>
      </x:c>
      <x:c t="n" s="0">
        <x:v>45.16053</x:v>
      </x:c>
      <x:c t="n" s="0">
        <x:v>45.64125</x:v>
      </x:c>
      <x:c t="n" s="0">
        <x:v>46.68182</x:v>
      </x:c>
      <x:c t="n" s="0">
        <x:v>43.48053</x:v>
      </x:c>
      <x:c t="n" s="0">
        <x:v>41.72213</x:v>
      </x:c>
      <x:c t="n" s="0">
        <x:v>39.67532</x:v>
      </x:c>
      <x:c t="n" s="0">
        <x:v>39.20031</x:v>
      </x:c>
      <x:c t="n" s="0">
        <x:v>40.04353</x:v>
      </x:c>
      <x:c t="n" s="0">
        <x:v>31.4317</x:v>
      </x:c>
      <x:c t="n" s="0">
        <x:v>21.75385</x:v>
      </x:c>
      <x:c t="n" s="0">
        <x:v>24.9309</x:v>
      </x:c>
      <x:c t="n" s="0">
        <x:v>13.24089</x:v>
      </x:c>
      <x:c t="n" s="0">
        <x:v>4.210053</x:v>
      </x:c>
      <x:c t="n" s="0">
        <x:v>5.402036</x:v>
      </x:c>
      <x:c t="n" s="0">
        <x:v>1.097484</x:v>
      </x:c>
      <x:c t="n" s="0">
        <x:v>-30.06697</x:v>
      </x:c>
      <x:c t="n" s="0">
        <x:v>-15.9912</x:v>
      </x:c>
      <x:c t="n" s="0">
        <x:v>-4.333225</x:v>
      </x:c>
      <x:c t="n" s="0">
        <x:v>-1.917018</x:v>
      </x:c>
      <x:c t="n" s="0">
        <x:v>11.35729</x:v>
      </x:c>
      <x:c t="n" s="0">
        <x:v>13.28646</x:v>
      </x:c>
      <x:c t="n" s="0">
        <x:v>10.46506</x:v>
      </x:c>
      <x:c t="n" s="0">
        <x:v>19.32538</x:v>
      </x:c>
      <x:c t="n" s="0">
        <x:v>18.07179</x:v>
      </x:c>
      <x:c t="n" s="0">
        <x:v>18.21696</x:v>
      </x:c>
      <x:c t="n" s="0">
        <x:v>31.25955</x:v>
      </x:c>
      <x:c t="n" s="0">
        <x:v>29.31446</x:v>
      </x:c>
      <x:c t="n" s="0">
        <x:v>29.23903</x:v>
      </x:c>
      <x:c t="n" s="0">
        <x:v>30.39163</x:v>
      </x:c>
      <x:c t="n" s="0">
        <x:v>45.3888</x:v>
      </x:c>
      <x:c t="n" s="0">
        <x:v>36.94279</x:v>
      </x:c>
      <x:c t="n" s="0">
        <x:v>36.51818</x:v>
      </x:c>
      <x:c t="n" s="0">
        <x:v>39.00205</x:v>
      </x:c>
      <x:c t="n" s="0">
        <x:v>40.31025</x:v>
      </x:c>
      <x:c t="n" s="0">
        <x:v>38.11044</x:v>
      </x:c>
      <x:c t="n" s="0">
        <x:v>41.75675</x:v>
      </x:c>
      <x:c t="n" s="0">
        <x:v>49.75781</x:v>
      </x:c>
      <x:c t="n" s="0">
        <x:v>44.79619</x:v>
      </x:c>
      <x:c t="n" s="0">
        <x:v>49.11837</x:v>
      </x:c>
      <x:c t="n" s="0">
        <x:v>44.90001</x:v>
      </x:c>
      <x:c t="n" s="0">
        <x:v>40.76442</x:v>
      </x:c>
      <x:c t="n" s="0">
        <x:v>38.60289</x:v>
      </x:c>
      <x:c t="n" s="0">
        <x:v>40.03215</x:v>
      </x:c>
      <x:c t="n" s="0">
        <x:v>38.40808</x:v>
      </x:c>
      <x:c t="n" s="0">
        <x:v>32.09856</x:v>
      </x:c>
      <x:c t="n" s="0">
        <x:v>21.04105</x:v>
      </x:c>
      <x:c t="n" s="0">
        <x:v>26.65651</x:v>
      </x:c>
      <x:c t="n" s="0">
        <x:v>13.52121</x:v>
      </x:c>
      <x:c t="n" s="0">
        <x:v>4.892684</x:v>
      </x:c>
      <x:c t="n" s="0">
        <x:v>6.580018</x:v>
      </x:c>
      <x:c t="n" s="0">
        <x:v>1.499242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43943.1188773148</x:v>
      </x:c>
      <x:c t="n" s="7">
        <x:v>43943.1188773148</x:v>
      </x:c>
      <x:c t="n" s="0">
        <x:v>55.84145</x:v>
      </x:c>
      <x:c t="n" s="0">
        <x:v>62.65167</x:v>
      </x:c>
      <x:c t="n" s="0">
        <x:v>64.57615</x:v>
      </x:c>
      <x:c t="n" s="0">
        <x:v>73.23343</x:v>
      </x:c>
      <x:c t="n" s="0">
        <x:v>-26.10375</x:v>
      </x:c>
      <x:c t="n" s="0">
        <x:v>-16.56793</x:v>
      </x:c>
      <x:c t="n" s="0">
        <x:v>-5.352579</x:v>
      </x:c>
      <x:c t="n" s="0">
        <x:v>-2.603779</x:v>
      </x:c>
      <x:c t="n" s="0">
        <x:v>8.577208</x:v>
      </x:c>
      <x:c t="n" s="0">
        <x:v>15.24573</x:v>
      </x:c>
      <x:c t="n" s="0">
        <x:v>10.33629</x:v>
      </x:c>
      <x:c t="n" s="0">
        <x:v>19.01865</x:v>
      </x:c>
      <x:c t="n" s="0">
        <x:v>17.30606</x:v>
      </x:c>
      <x:c t="n" s="0">
        <x:v>21.69199</x:v>
      </x:c>
      <x:c t="n" s="0">
        <x:v>32.48663</x:v>
      </x:c>
      <x:c t="n" s="0">
        <x:v>26.68247</x:v>
      </x:c>
      <x:c t="n" s="0">
        <x:v>30.09729</x:v>
      </x:c>
      <x:c t="n" s="0">
        <x:v>34.04609</x:v>
      </x:c>
      <x:c t="n" s="0">
        <x:v>44.4616</x:v>
      </x:c>
      <x:c t="n" s="0">
        <x:v>37.1229</x:v>
      </x:c>
      <x:c t="n" s="0">
        <x:v>37.69355</x:v>
      </x:c>
      <x:c t="n" s="0">
        <x:v>36.45028</x:v>
      </x:c>
      <x:c t="n" s="0">
        <x:v>40.24961</x:v>
      </x:c>
      <x:c t="n" s="0">
        <x:v>40.42912</x:v>
      </x:c>
      <x:c t="n" s="0">
        <x:v>42.46574</x:v>
      </x:c>
      <x:c t="n" s="0">
        <x:v>46.20683</x:v>
      </x:c>
      <x:c t="n" s="0">
        <x:v>45.28528</x:v>
      </x:c>
      <x:c t="n" s="0">
        <x:v>46.53488</x:v>
      </x:c>
      <x:c t="n" s="0">
        <x:v>43.48276</x:v>
      </x:c>
      <x:c t="n" s="0">
        <x:v>41.37453</x:v>
      </x:c>
      <x:c t="n" s="0">
        <x:v>39.33349</x:v>
      </x:c>
      <x:c t="n" s="0">
        <x:v>39.13143</x:v>
      </x:c>
      <x:c t="n" s="0">
        <x:v>39.93905</x:v>
      </x:c>
      <x:c t="n" s="0">
        <x:v>31.36839</x:v>
      </x:c>
      <x:c t="n" s="0">
        <x:v>21.78873</x:v>
      </x:c>
      <x:c t="n" s="0">
        <x:v>24.96121</x:v>
      </x:c>
      <x:c t="n" s="0">
        <x:v>13.32036</x:v>
      </x:c>
      <x:c t="n" s="0">
        <x:v>4.240827</x:v>
      </x:c>
      <x:c t="n" s="0">
        <x:v>5.492101</x:v>
      </x:c>
      <x:c t="n" s="0">
        <x:v>1.083644</x:v>
      </x:c>
      <x:c t="n" s="0">
        <x:v>-30.06697</x:v>
      </x:c>
      <x:c t="n" s="0">
        <x:v>-15.9912</x:v>
      </x:c>
      <x:c t="n" s="0">
        <x:v>-4.333225</x:v>
      </x:c>
      <x:c t="n" s="0">
        <x:v>-1.917018</x:v>
      </x:c>
      <x:c t="n" s="0">
        <x:v>11.35729</x:v>
      </x:c>
      <x:c t="n" s="0">
        <x:v>16.50428</x:v>
      </x:c>
      <x:c t="n" s="0">
        <x:v>10.46506</x:v>
      </x:c>
      <x:c t="n" s="0">
        <x:v>19.32538</x:v>
      </x:c>
      <x:c t="n" s="0">
        <x:v>19.36463</x:v>
      </x:c>
      <x:c t="n" s="0">
        <x:v>18.21696</x:v>
      </x:c>
      <x:c t="n" s="0">
        <x:v>27.93674</x:v>
      </x:c>
      <x:c t="n" s="0">
        <x:v>29.31446</x:v>
      </x:c>
      <x:c t="n" s="0">
        <x:v>27.97263</x:v>
      </x:c>
      <x:c t="n" s="0">
        <x:v>30.30434</x:v>
      </x:c>
      <x:c t="n" s="0">
        <x:v>44.65984</x:v>
      </x:c>
      <x:c t="n" s="0">
        <x:v>37.51606</x:v>
      </x:c>
      <x:c t="n" s="0">
        <x:v>34.2427</x:v>
      </x:c>
      <x:c t="n" s="0">
        <x:v>34.0639</x:v>
      </x:c>
      <x:c t="n" s="0">
        <x:v>41.96475</x:v>
      </x:c>
      <x:c t="n" s="0">
        <x:v>38.03016</x:v>
      </x:c>
      <x:c t="n" s="0">
        <x:v>42.67229</x:v>
      </x:c>
      <x:c t="n" s="0">
        <x:v>48.49331</x:v>
      </x:c>
      <x:c t="n" s="0">
        <x:v>43.57164</x:v>
      </x:c>
      <x:c t="n" s="0">
        <x:v>45.07547</x:v>
      </x:c>
      <x:c t="n" s="0">
        <x:v>44.80412</x:v>
      </x:c>
      <x:c t="n" s="0">
        <x:v>38.92996</x:v>
      </x:c>
      <x:c t="n" s="0">
        <x:v>36.57779</x:v>
      </x:c>
      <x:c t="n" s="0">
        <x:v>39.27475</x:v>
      </x:c>
      <x:c t="n" s="0">
        <x:v>39.57344</x:v>
      </x:c>
      <x:c t="n" s="0">
        <x:v>29.21111</x:v>
      </x:c>
      <x:c t="n" s="0">
        <x:v>20.72219</x:v>
      </x:c>
      <x:c t="n" s="0">
        <x:v>24.91149</x:v>
      </x:c>
      <x:c t="n" s="0">
        <x:v>14.3658</x:v>
      </x:c>
      <x:c t="n" s="0">
        <x:v>3.88661</x:v>
      </x:c>
      <x:c t="n" s="0">
        <x:v>4.530034</x:v>
      </x:c>
      <x:c t="n" s="0">
        <x:v>1.292795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43943.1188773148</x:v>
      </x:c>
      <x:c t="n" s="7">
        <x:v>43943.1188773148</x:v>
      </x:c>
      <x:c t="n" s="0">
        <x:v>54.59407</x:v>
      </x:c>
      <x:c t="n" s="0">
        <x:v>63.23159</x:v>
      </x:c>
      <x:c t="n" s="0">
        <x:v>63.86746</x:v>
      </x:c>
      <x:c t="n" s="0">
        <x:v>71.85516</x:v>
      </x:c>
      <x:c t="n" s="0">
        <x:v>-26.77791</x:v>
      </x:c>
      <x:c t="n" s="0">
        <x:v>-16.4789</x:v>
      </x:c>
      <x:c t="n" s="0">
        <x:v>-5.188027</x:v>
      </x:c>
      <x:c t="n" s="0">
        <x:v>-2.496507</x:v>
      </x:c>
      <x:c t="n" s="0">
        <x:v>9.111462</x:v>
      </x:c>
      <x:c t="n" s="0">
        <x:v>15.59239</x:v>
      </x:c>
      <x:c t="n" s="0">
        <x:v>10.35533</x:v>
      </x:c>
      <x:c t="n" s="0">
        <x:v>19.0648</x:v>
      </x:c>
      <x:c t="n" s="0">
        <x:v>17.75399</x:v>
      </x:c>
      <x:c t="n" s="0">
        <x:v>21.32801</x:v>
      </x:c>
      <x:c t="n" s="0">
        <x:v>32.0542</x:v>
      </x:c>
      <x:c t="n" s="0">
        <x:v>26.92056</x:v>
      </x:c>
      <x:c t="n" s="0">
        <x:v>29.76032</x:v>
      </x:c>
      <x:c t="n" s="0">
        <x:v>34.0389</x:v>
      </x:c>
      <x:c t="n" s="0">
        <x:v>44.2833</x:v>
      </x:c>
      <x:c t="n" s="0">
        <x:v>36.71977</x:v>
      </x:c>
      <x:c t="n" s="0">
        <x:v>37.31147</x:v>
      </x:c>
      <x:c t="n" s="0">
        <x:v>35.90181</x:v>
      </x:c>
      <x:c t="n" s="0">
        <x:v>40.1275</x:v>
      </x:c>
      <x:c t="n" s="0">
        <x:v>40.74416</x:v>
      </x:c>
      <x:c t="n" s="0">
        <x:v>42.18494</x:v>
      </x:c>
      <x:c t="n" s="0">
        <x:v>46.29838</x:v>
      </x:c>
      <x:c t="n" s="0">
        <x:v>45.60641</x:v>
      </x:c>
      <x:c t="n" s="0">
        <x:v>46.95847</x:v>
      </x:c>
      <x:c t="n" s="0">
        <x:v>43.87275</x:v>
      </x:c>
      <x:c t="n" s="0">
        <x:v>41.55409</x:v>
      </x:c>
      <x:c t="n" s="0">
        <x:v>39.01699</x:v>
      </x:c>
      <x:c t="n" s="0">
        <x:v>39.0165</x:v>
      </x:c>
      <x:c t="n" s="0">
        <x:v>39.82487</x:v>
      </x:c>
      <x:c t="n" s="0">
        <x:v>31.18281</x:v>
      </x:c>
      <x:c t="n" s="0">
        <x:v>21.58239</x:v>
      </x:c>
      <x:c t="n" s="0">
        <x:v>24.92513</x:v>
      </x:c>
      <x:c t="n" s="0">
        <x:v>13.30384</x:v>
      </x:c>
      <x:c t="n" s="0">
        <x:v>4.289499</x:v>
      </x:c>
      <x:c t="n" s="0">
        <x:v>5.285155</x:v>
      </x:c>
      <x:c t="n" s="0">
        <x:v>1.097357</x:v>
      </x:c>
      <x:c t="n" s="0">
        <x:v>-30.06697</x:v>
      </x:c>
      <x:c t="n" s="0">
        <x:v>-15.9912</x:v>
      </x:c>
      <x:c t="n" s="0">
        <x:v>-4.333225</x:v>
      </x:c>
      <x:c t="n" s="0">
        <x:v>-1.917018</x:v>
      </x:c>
      <x:c t="n" s="0">
        <x:v>11.35729</x:v>
      </x:c>
      <x:c t="n" s="0">
        <x:v>17.2026</x:v>
      </x:c>
      <x:c t="n" s="0">
        <x:v>10.46506</x:v>
      </x:c>
      <x:c t="n" s="0">
        <x:v>18.86346</x:v>
      </x:c>
      <x:c t="n" s="0">
        <x:v>19.72222</x:v>
      </x:c>
      <x:c t="n" s="0">
        <x:v>21.8278</x:v>
      </x:c>
      <x:c t="n" s="0">
        <x:v>27.93674</x:v>
      </x:c>
      <x:c t="n" s="0">
        <x:v>25.59534</x:v>
      </x:c>
      <x:c t="n" s="0">
        <x:v>26.98646</x:v>
      </x:c>
      <x:c t="n" s="0">
        <x:v>36.49601</x:v>
      </x:c>
      <x:c t="n" s="0">
        <x:v>43.06163</x:v>
      </x:c>
      <x:c t="n" s="0">
        <x:v>12.64856</x:v>
      </x:c>
      <x:c t="n" s="0">
        <x:v>34.10389</x:v>
      </x:c>
      <x:c t="n" s="0">
        <x:v>28.52918</x:v>
      </x:c>
      <x:c t="n" s="0">
        <x:v>37.06586</x:v>
      </x:c>
      <x:c t="n" s="0">
        <x:v>41.22161</x:v>
      </x:c>
      <x:c t="n" s="0">
        <x:v>41.77209</x:v>
      </x:c>
      <x:c t="n" s="0">
        <x:v>46.67955</x:v>
      </x:c>
      <x:c t="n" s="0">
        <x:v>47.14977</x:v>
      </x:c>
      <x:c t="n" s="0">
        <x:v>49.05586</x:v>
      </x:c>
      <x:c t="n" s="0">
        <x:v>45.17367</x:v>
      </x:c>
      <x:c t="n" s="0">
        <x:v>43.91317</x:v>
      </x:c>
      <x:c t="n" s="0">
        <x:v>37.26377</x:v>
      </x:c>
      <x:c t="n" s="0">
        <x:v>38.47151</x:v>
      </x:c>
      <x:c t="n" s="0">
        <x:v>38.5827</x:v>
      </x:c>
      <x:c t="n" s="0">
        <x:v>31.30767</x:v>
      </x:c>
      <x:c t="n" s="0">
        <x:v>21.51378</x:v>
      </x:c>
      <x:c t="n" s="0">
        <x:v>24.43498</x:v>
      </x:c>
      <x:c t="n" s="0">
        <x:v>11.49546</x:v>
      </x:c>
      <x:c t="n" s="0">
        <x:v>4.829211</x:v>
      </x:c>
      <x:c t="n" s="0">
        <x:v>4.290887</x:v>
      </x:c>
      <x:c t="n" s="0">
        <x:v>0.6229725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43943.1188773148</x:v>
      </x:c>
      <x:c t="n" s="7">
        <x:v>43943.1188773148</x:v>
      </x:c>
      <x:c t="n" s="0">
        <x:v>54.00417</x:v>
      </x:c>
      <x:c t="n" s="0">
        <x:v>61.19039</x:v>
      </x:c>
      <x:c t="n" s="0">
        <x:v>65.94192</x:v>
      </x:c>
      <x:c t="n" s="0">
        <x:v>74.53958</x:v>
      </x:c>
      <x:c t="n" s="0">
        <x:v>-27.45032</x:v>
      </x:c>
      <x:c t="n" s="0">
        <x:v>-16.42345</x:v>
      </x:c>
      <x:c t="n" s="0">
        <x:v>-5.02599</x:v>
      </x:c>
      <x:c t="n" s="0">
        <x:v>-2.175108</x:v>
      </x:c>
      <x:c t="n" s="0">
        <x:v>9.520861</x:v>
      </x:c>
      <x:c t="n" s="0">
        <x:v>15.86801</x:v>
      </x:c>
      <x:c t="n" s="0">
        <x:v>10.3727</x:v>
      </x:c>
      <x:c t="n" s="0">
        <x:v>18.85918</x:v>
      </x:c>
      <x:c t="n" s="0">
        <x:v>18.06549</x:v>
      </x:c>
      <x:c t="n" s="0">
        <x:v>22.30438</x:v>
      </x:c>
      <x:c t="n" s="0">
        <x:v>31.64742</x:v>
      </x:c>
      <x:c t="n" s="0">
        <x:v>26.33652</x:v>
      </x:c>
      <x:c t="n" s="0">
        <x:v>29.45026</x:v>
      </x:c>
      <x:c t="n" s="0">
        <x:v>34.93164</x:v>
      </x:c>
      <x:c t="n" s="0">
        <x:v>44.00397</x:v>
      </x:c>
      <x:c t="n" s="0">
        <x:v>36.20593</x:v>
      </x:c>
      <x:c t="n" s="0">
        <x:v>36.96756</x:v>
      </x:c>
      <x:c t="n" s="0">
        <x:v>35.58784</x:v>
      </x:c>
      <x:c t="n" s="0">
        <x:v>39.68962</x:v>
      </x:c>
      <x:c t="n" s="0">
        <x:v>40.40446</x:v>
      </x:c>
      <x:c t="n" s="0">
        <x:v>42.14497</x:v>
      </x:c>
      <x:c t="n" s="0">
        <x:v>46.4248</x:v>
      </x:c>
      <x:c t="n" s="0">
        <x:v>45.60856</x:v>
      </x:c>
      <x:c t="n" s="0">
        <x:v>47.08894</x:v>
      </x:c>
      <x:c t="n" s="0">
        <x:v>44.08308</x:v>
      </x:c>
      <x:c t="n" s="0">
        <x:v>41.91829</x:v>
      </x:c>
      <x:c t="n" s="0">
        <x:v>39.0863</x:v>
      </x:c>
      <x:c t="n" s="0">
        <x:v>38.88192</x:v>
      </x:c>
      <x:c t="n" s="0">
        <x:v>39.50304</x:v>
      </x:c>
      <x:c t="n" s="0">
        <x:v>31.14596</x:v>
      </x:c>
      <x:c t="n" s="0">
        <x:v>21.58215</x:v>
      </x:c>
      <x:c t="n" s="0">
        <x:v>24.89247</x:v>
      </x:c>
      <x:c t="n" s="0">
        <x:v>13.44654</x:v>
      </x:c>
      <x:c t="n" s="0">
        <x:v>4.381297</x:v>
      </x:c>
      <x:c t="n" s="0">
        <x:v>5.215441</x:v>
      </x:c>
      <x:c t="n" s="0">
        <x:v>1.145448</x:v>
      </x:c>
      <x:c t="n" s="0">
        <x:v>-30.06697</x:v>
      </x:c>
      <x:c t="n" s="0">
        <x:v>-16.46071</x:v>
      </x:c>
      <x:c t="n" s="0">
        <x:v>-3.795993</x:v>
      </x:c>
      <x:c t="n" s="0">
        <x:v>1.612475</x:v>
      </x:c>
      <x:c t="n" s="0">
        <x:v>11.35729</x:v>
      </x:c>
      <x:c t="n" s="0">
        <x:v>17.2026</x:v>
      </x:c>
      <x:c t="n" s="0">
        <x:v>10.49448</x:v>
      </x:c>
      <x:c t="n" s="0">
        <x:v>17.08076</x:v>
      </x:c>
      <x:c t="n" s="0">
        <x:v>19.00676</x:v>
      </x:c>
      <x:c t="n" s="0">
        <x:v>26.13132</x:v>
      </x:c>
      <x:c t="n" s="0">
        <x:v>29.5985</x:v>
      </x:c>
      <x:c t="n" s="0">
        <x:v>18.31974</x:v>
      </x:c>
      <x:c t="n" s="0">
        <x:v>26.50954</x:v>
      </x:c>
      <x:c t="n" s="0">
        <x:v>38.12701</x:v>
      </x:c>
      <x:c t="n" s="0">
        <x:v>40.80735</x:v>
      </x:c>
      <x:c t="n" s="0">
        <x:v>33.20703</x:v>
      </x:c>
      <x:c t="n" s="0">
        <x:v>33.12888</x:v>
      </x:c>
      <x:c t="n" s="0">
        <x:v>35.48764</x:v>
      </x:c>
      <x:c t="n" s="0">
        <x:v>33.2657</x:v>
      </x:c>
      <x:c t="n" s="0">
        <x:v>39.16843</x:v>
      </x:c>
      <x:c t="n" s="0">
        <x:v>41.64612</x:v>
      </x:c>
      <x:c t="n" s="0">
        <x:v>45.53633</x:v>
      </x:c>
      <x:c t="n" s="0">
        <x:v>44.22086</x:v>
      </x:c>
      <x:c t="n" s="0">
        <x:v>49.14586</x:v>
      </x:c>
      <x:c t="n" s="0">
        <x:v>44.54641</x:v>
      </x:c>
      <x:c t="n" s="0">
        <x:v>42.9405</x:v>
      </x:c>
      <x:c t="n" s="0">
        <x:v>39.23288</x:v>
      </x:c>
      <x:c t="n" s="0">
        <x:v>37.27636</x:v>
      </x:c>
      <x:c t="n" s="0">
        <x:v>37.57818</x:v>
      </x:c>
      <x:c t="n" s="0">
        <x:v>30.24488</x:v>
      </x:c>
      <x:c t="n" s="0">
        <x:v>21.43337</x:v>
      </x:c>
      <x:c t="n" s="0">
        <x:v>25.9248</x:v>
      </x:c>
      <x:c t="n" s="0">
        <x:v>17.61844</x:v>
      </x:c>
      <x:c t="n" s="0">
        <x:v>5.582122</x:v>
      </x:c>
      <x:c t="n" s="0">
        <x:v>5.14223</x:v>
      </x:c>
      <x:c t="n" s="0">
        <x:v>1.552443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43943.1188773148</x:v>
      </x:c>
      <x:c t="n" s="7">
        <x:v>43943.1188773148</x:v>
      </x:c>
      <x:c t="n" s="0">
        <x:v>54.65611</x:v>
      </x:c>
      <x:c t="n" s="0">
        <x:v>62.65167</x:v>
      </x:c>
      <x:c t="n" s="0">
        <x:v>71.88802</x:v>
      </x:c>
      <x:c t="n" s="0">
        <x:v>76.55604</x:v>
      </x:c>
      <x:c t="n" s="0">
        <x:v>-28.12057</x:v>
      </x:c>
      <x:c t="n" s="0">
        <x:v>-16.5014</x:v>
      </x:c>
      <x:c t="n" s="0">
        <x:v>-4.730787</x:v>
      </x:c>
      <x:c t="n" s="0">
        <x:v>-0.7217329</x:v>
      </x:c>
      <x:c t="n" s="0">
        <x:v>9.842328</x:v>
      </x:c>
      <x:c t="n" s="0">
        <x:v>16.09029</x:v>
      </x:c>
      <x:c t="n" s="0">
        <x:v>10.39507</x:v>
      </x:c>
      <x:c t="n" s="0">
        <x:v>18.64076</x:v>
      </x:c>
      <x:c t="n" s="0">
        <x:v>18.07788</x:v>
      </x:c>
      <x:c t="n" s="0">
        <x:v>23.1192</x:v>
      </x:c>
      <x:c t="n" s="0">
        <x:v>32.03463</x:v>
      </x:c>
      <x:c t="n" s="0">
        <x:v>25.76686</x:v>
      </x:c>
      <x:c t="n" s="0">
        <x:v>29.02335</x:v>
      </x:c>
      <x:c t="n" s="0">
        <x:v>34.95187</x:v>
      </x:c>
      <x:c t="n" s="0">
        <x:v>43.6041</x:v>
      </x:c>
      <x:c t="n" s="0">
        <x:v>35.92397</x:v>
      </x:c>
      <x:c t="n" s="0">
        <x:v>36.45377</x:v>
      </x:c>
      <x:c t="n" s="0">
        <x:v>36.37558</x:v>
      </x:c>
      <x:c t="n" s="0">
        <x:v>39.10355</x:v>
      </x:c>
      <x:c t="n" s="0">
        <x:v>40.67696</x:v>
      </x:c>
      <x:c t="n" s="0">
        <x:v>42.76629</x:v>
      </x:c>
      <x:c t="n" s="0">
        <x:v>46.4387</x:v>
      </x:c>
      <x:c t="n" s="0">
        <x:v>45.49049</x:v>
      </x:c>
      <x:c t="n" s="0">
        <x:v>47.09179</x:v>
      </x:c>
      <x:c t="n" s="0">
        <x:v>44.09986</x:v>
      </x:c>
      <x:c t="n" s="0">
        <x:v>42.12675</x:v>
      </x:c>
      <x:c t="n" s="0">
        <x:v>39.44033</x:v>
      </x:c>
      <x:c t="n" s="0">
        <x:v>38.678</x:v>
      </x:c>
      <x:c t="n" s="0">
        <x:v>39.4551</x:v>
      </x:c>
      <x:c t="n" s="0">
        <x:v>31.26396</x:v>
      </x:c>
      <x:c t="n" s="0">
        <x:v>21.55985</x:v>
      </x:c>
      <x:c t="n" s="0">
        <x:v>24.90518</x:v>
      </x:c>
      <x:c t="n" s="0">
        <x:v>14.28736</x:v>
      </x:c>
      <x:c t="n" s="0">
        <x:v>4.470574</x:v>
      </x:c>
      <x:c t="n" s="0">
        <x:v>5.267977</x:v>
      </x:c>
      <x:c t="n" s="0">
        <x:v>1.191483</x:v>
      </x:c>
      <x:c t="n" s="0">
        <x:v>-30.06697</x:v>
      </x:c>
      <x:c t="n" s="0">
        <x:v>-16.98721</x:v>
      </x:c>
      <x:c t="n" s="0">
        <x:v>-3.317962</x:v>
      </x:c>
      <x:c t="n" s="0">
        <x:v>3.533519</x:v>
      </x:c>
      <x:c t="n" s="0">
        <x:v>11.35729</x:v>
      </x:c>
      <x:c t="n" s="0">
        <x:v>17.2026</x:v>
      </x:c>
      <x:c t="n" s="0">
        <x:v>10.5237</x:v>
      </x:c>
      <x:c t="n" s="0">
        <x:v>17.08076</x:v>
      </x:c>
      <x:c t="n" s="0">
        <x:v>18.14972</x:v>
      </x:c>
      <x:c t="n" s="0">
        <x:v>26.13132</x:v>
      </x:c>
      <x:c t="n" s="0">
        <x:v>34.68456</x:v>
      </x:c>
      <x:c t="n" s="0">
        <x:v>18.31974</x:v>
      </x:c>
      <x:c t="n" s="0">
        <x:v>24.65062</x:v>
      </x:c>
      <x:c t="n" s="0">
        <x:v>29.85514</x:v>
      </x:c>
      <x:c t="n" s="0">
        <x:v>38.79809</x:v>
      </x:c>
      <x:c t="n" s="0">
        <x:v>32.60861</x:v>
      </x:c>
      <x:c t="n" s="0">
        <x:v>28.46341</x:v>
      </x:c>
      <x:c t="n" s="0">
        <x:v>40.29076</x:v>
      </x:c>
      <x:c t="n" s="0">
        <x:v>40.86356</x:v>
      </x:c>
      <x:c t="n" s="0">
        <x:v>42.5877</x:v>
      </x:c>
      <x:c t="n" s="0">
        <x:v>46.52773</x:v>
      </x:c>
      <x:c t="n" s="0">
        <x:v>46.45789</x:v>
      </x:c>
      <x:c t="n" s="0">
        <x:v>46.41837</x:v>
      </x:c>
      <x:c t="n" s="0">
        <x:v>42.74737</x:v>
      </x:c>
      <x:c t="n" s="0">
        <x:v>45.53572</x:v>
      </x:c>
      <x:c t="n" s="0">
        <x:v>41.48826</x:v>
      </x:c>
      <x:c t="n" s="0">
        <x:v>41.11303</x:v>
      </x:c>
      <x:c t="n" s="0">
        <x:v>38.93974</x:v>
      </x:c>
      <x:c t="n" s="0">
        <x:v>39.40772</x:v>
      </x:c>
      <x:c t="n" s="0">
        <x:v>31.0198</x:v>
      </x:c>
      <x:c t="n" s="0">
        <x:v>21.18398</x:v>
      </x:c>
      <x:c t="n" s="0">
        <x:v>23.38843</x:v>
      </x:c>
      <x:c t="n" s="0">
        <x:v>14.69858</x:v>
      </x:c>
      <x:c t="n" s="0">
        <x:v>3.313388</x:v>
      </x:c>
      <x:c t="n" s="0">
        <x:v>5.442047</x:v>
      </x:c>
      <x:c t="n" s="0">
        <x:v>1.200026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43943.1188773148</x:v>
      </x:c>
      <x:c t="n" s="7">
        <x:v>43943.1188773148</x:v>
      </x:c>
      <x:c t="n" s="0">
        <x:v>54.51868</x:v>
      </x:c>
      <x:c t="n" s="0">
        <x:v>61.98221</x:v>
      </x:c>
      <x:c t="n" s="0">
        <x:v>72.15163</x:v>
      </x:c>
      <x:c t="n" s="0">
        <x:v>77.15144</x:v>
      </x:c>
      <x:c t="n" s="0">
        <x:v>-28.78832</x:v>
      </x:c>
      <x:c t="n" s="0">
        <x:v>-16.5691</x:v>
      </x:c>
      <x:c t="n" s="0">
        <x:v>-4.493648</x:v>
      </x:c>
      <x:c t="n" s="0">
        <x:v>0.2226136</x:v>
      </x:c>
      <x:c t="n" s="0">
        <x:v>9.815689</x:v>
      </x:c>
      <x:c t="n" s="0">
        <x:v>16.27152</x:v>
      </x:c>
      <x:c t="n" s="0">
        <x:v>10.41408</x:v>
      </x:c>
      <x:c t="n" s="0">
        <x:v>18.2158</x:v>
      </x:c>
      <x:c t="n" s="0">
        <x:v>18.08845</x:v>
      </x:c>
      <x:c t="n" s="0">
        <x:v>23.59408</x:v>
      </x:c>
      <x:c t="n" s="0">
        <x:v>32.53738</x:v>
      </x:c>
      <x:c t="n" s="0">
        <x:v>25.46451</x:v>
      </x:c>
      <x:c t="n" s="0">
        <x:v>28.60114</x:v>
      </x:c>
      <x:c t="n" s="0">
        <x:v>34.30844</x:v>
      </x:c>
      <x:c t="n" s="0">
        <x:v>43.05559</x:v>
      </x:c>
      <x:c t="n" s="0">
        <x:v>35.5323</x:v>
      </x:c>
      <x:c t="n" s="0">
        <x:v>36.2219</x:v>
      </x:c>
      <x:c t="n" s="0">
        <x:v>37.20209</x:v>
      </x:c>
      <x:c t="n" s="0">
        <x:v>40.56097</x:v>
      </x:c>
      <x:c t="n" s="0">
        <x:v>40.6867</x:v>
      </x:c>
      <x:c t="n" s="0">
        <x:v>43.45352</x:v>
      </x:c>
      <x:c t="n" s="0">
        <x:v>46.23893</x:v>
      </x:c>
      <x:c t="n" s="0">
        <x:v>45.31432</x:v>
      </x:c>
      <x:c t="n" s="0">
        <x:v>46.74783</x:v>
      </x:c>
      <x:c t="n" s="0">
        <x:v>45.1855</x:v>
      </x:c>
      <x:c t="n" s="0">
        <x:v>41.77247</x:v>
      </x:c>
      <x:c t="n" s="0">
        <x:v>39.52044</x:v>
      </x:c>
      <x:c t="n" s="0">
        <x:v>38.67593</x:v>
      </x:c>
      <x:c t="n" s="0">
        <x:v>39.25294</x:v>
      </x:c>
      <x:c t="n" s="0">
        <x:v>30.96938</x:v>
      </x:c>
      <x:c t="n" s="0">
        <x:v>21.47507</x:v>
      </x:c>
      <x:c t="n" s="0">
        <x:v>24.98717</x:v>
      </x:c>
      <x:c t="n" s="0">
        <x:v>14.20826</x:v>
      </x:c>
      <x:c t="n" s="0">
        <x:v>4.338218</x:v>
      </x:c>
      <x:c t="n" s="0">
        <x:v>5.228085</x:v>
      </x:c>
      <x:c t="n" s="0">
        <x:v>1.249598</x:v>
      </x:c>
      <x:c t="n" s="0">
        <x:v>-30.06697</x:v>
      </x:c>
      <x:c t="n" s="0">
        <x:v>-16.98721</x:v>
      </x:c>
      <x:c t="n" s="0">
        <x:v>-3.317962</x:v>
      </x:c>
      <x:c t="n" s="0">
        <x:v>3.533519</x:v>
      </x:c>
      <x:c t="n" s="0">
        <x:v>7.932015</x:v>
      </x:c>
      <x:c t="n" s="0">
        <x:v>17.2026</x:v>
      </x:c>
      <x:c t="n" s="0">
        <x:v>10.5237</x:v>
      </x:c>
      <x:c t="n" s="0">
        <x:v>9.819659</x:v>
      </x:c>
      <x:c t="n" s="0">
        <x:v>18.14972</x:v>
      </x:c>
      <x:c t="n" s="0">
        <x:v>23.97833</x:v>
      </x:c>
      <x:c t="n" s="0">
        <x:v>34.68456</x:v>
      </x:c>
      <x:c t="n" s="0">
        <x:v>27.59292</x:v>
      </x:c>
      <x:c t="n" s="0">
        <x:v>25.72057</x:v>
      </x:c>
      <x:c t="n" s="0">
        <x:v>25.03412</x:v>
      </x:c>
      <x:c t="n" s="0">
        <x:v>36.32718</x:v>
      </x:c>
      <x:c t="n" s="0">
        <x:v>34.09947</x:v>
      </x:c>
      <x:c t="n" s="0">
        <x:v>38.21534</x:v>
      </x:c>
      <x:c t="n" s="0">
        <x:v>39.72813</x:v>
      </x:c>
      <x:c t="n" s="0">
        <x:v>43.85207</x:v>
      </x:c>
      <x:c t="n" s="0">
        <x:v>37.86126</x:v>
      </x:c>
      <x:c t="n" s="0">
        <x:v>45.10194</x:v>
      </x:c>
      <x:c t="n" s="0">
        <x:v>42.05275</x:v>
      </x:c>
      <x:c t="n" s="0">
        <x:v>45.78033</x:v>
      </x:c>
      <x:c t="n" s="0">
        <x:v>44.69625</x:v>
      </x:c>
      <x:c t="n" s="0">
        <x:v>48.39859</x:v>
      </x:c>
      <x:c t="n" s="0">
        <x:v>41.45509</x:v>
      </x:c>
      <x:c t="n" s="0">
        <x:v>39.80309</x:v>
      </x:c>
      <x:c t="n" s="0">
        <x:v>35.90434</x:v>
      </x:c>
      <x:c t="n" s="0">
        <x:v>39.70013</x:v>
      </x:c>
      <x:c t="n" s="0">
        <x:v>31.01592</x:v>
      </x:c>
      <x:c t="n" s="0">
        <x:v>20.83228</x:v>
      </x:c>
      <x:c t="n" s="0">
        <x:v>25.94377</x:v>
      </x:c>
      <x:c t="n" s="0">
        <x:v>15.05229</x:v>
      </x:c>
      <x:c t="n" s="0">
        <x:v>4.132338</x:v>
      </x:c>
      <x:c t="n" s="0">
        <x:v>6.060797</x:v>
      </x:c>
      <x:c t="n" s="0">
        <x:v>1.932692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43943.1188773148</x:v>
      </x:c>
      <x:c t="n" s="7">
        <x:v>43943.1188773148</x:v>
      </x:c>
      <x:c t="n" s="0">
        <x:v>54.10923</x:v>
      </x:c>
      <x:c t="n" s="0">
        <x:v>64.20069</x:v>
      </x:c>
      <x:c t="n" s="0">
        <x:v>77.57583</x:v>
      </x:c>
      <x:c t="n" s="0">
        <x:v>80.95741</x:v>
      </x:c>
      <x:c t="n" s="0">
        <x:v>-29.45368</x:v>
      </x:c>
      <x:c t="n" s="0">
        <x:v>-16.62776</x:v>
      </x:c>
      <x:c t="n" s="0">
        <x:v>-4.300896</x:v>
      </x:c>
      <x:c t="n" s="0">
        <x:v>0.8929484</x:v>
      </x:c>
      <x:c t="n" s="0">
        <x:v>9.511729</x:v>
      </x:c>
      <x:c t="n" s="0">
        <x:v>16.42052</x:v>
      </x:c>
      <x:c t="n" s="0">
        <x:v>10.43026</x:v>
      </x:c>
      <x:c t="n" s="0">
        <x:v>17.57138</x:v>
      </x:c>
      <x:c t="n" s="0">
        <x:v>18.09744</x:v>
      </x:c>
      <x:c t="n" s="0">
        <x:v>23.19004</x:v>
      </x:c>
      <x:c t="n" s="0">
        <x:v>32.92499</x:v>
      </x:c>
      <x:c t="n" s="0">
        <x:v>26.61213</x:v>
      </x:c>
      <x:c t="n" s="0">
        <x:v>28.6583</x:v>
      </x:c>
      <x:c t="n" s="0">
        <x:v>33.90105</x:v>
      </x:c>
      <x:c t="n" s="0">
        <x:v>42.83706</x:v>
      </x:c>
      <x:c t="n" s="0">
        <x:v>35.58846</x:v>
      </x:c>
      <x:c t="n" s="0">
        <x:v>36.95106</x:v>
      </x:c>
      <x:c t="n" s="0">
        <x:v>37.46425</x:v>
      </x:c>
      <x:c t="n" s="0">
        <x:v>40.44165</x:v>
      </x:c>
      <x:c t="n" s="0">
        <x:v>41.70954</x:v>
      </x:c>
      <x:c t="n" s="0">
        <x:v>43.61182</x:v>
      </x:c>
      <x:c t="n" s="0">
        <x:v>45.91445</x:v>
      </x:c>
      <x:c t="n" s="0">
        <x:v>45.54535</x:v>
      </x:c>
      <x:c t="n" s="0">
        <x:v>46.46548</x:v>
      </x:c>
      <x:c t="n" s="0">
        <x:v>44.90032</x:v>
      </x:c>
      <x:c t="n" s="0">
        <x:v>42.178</x:v>
      </x:c>
      <x:c t="n" s="0">
        <x:v>39.41103</x:v>
      </x:c>
      <x:c t="n" s="0">
        <x:v>38.66937</x:v>
      </x:c>
      <x:c t="n" s="0">
        <x:v>39.60966</x:v>
      </x:c>
      <x:c t="n" s="0">
        <x:v>31.09237</x:v>
      </x:c>
      <x:c t="n" s="0">
        <x:v>21.43097</x:v>
      </x:c>
      <x:c t="n" s="0">
        <x:v>24.82882</x:v>
      </x:c>
      <x:c t="n" s="0">
        <x:v>14.50911</x:v>
      </x:c>
      <x:c t="n" s="0">
        <x:v>4.50575</x:v>
      </x:c>
      <x:c t="n" s="0">
        <x:v>5.478518</x:v>
      </x:c>
      <x:c t="n" s="0">
        <x:v>1.463504</x:v>
      </x:c>
      <x:c t="n" s="0">
        <x:v>-30.06697</x:v>
      </x:c>
      <x:c t="n" s="0">
        <x:v>-16.98721</x:v>
      </x:c>
      <x:c t="n" s="0">
        <x:v>-3.317962</x:v>
      </x:c>
      <x:c t="n" s="0">
        <x:v>3.533519</x:v>
      </x:c>
      <x:c t="n" s="0">
        <x:v>7.114916</x:v>
      </x:c>
      <x:c t="n" s="0">
        <x:v>17.2026</x:v>
      </x:c>
      <x:c t="n" s="0">
        <x:v>10.5237</x:v>
      </x:c>
      <x:c t="n" s="0">
        <x:v>5.646074</x:v>
      </x:c>
      <x:c t="n" s="0">
        <x:v>19.28595</x:v>
      </x:c>
      <x:c t="n" s="0">
        <x:v>19.5206</x:v>
      </x:c>
      <x:c t="n" s="0">
        <x:v>34.68456</x:v>
      </x:c>
      <x:c t="n" s="0">
        <x:v>30.33862</x:v>
      </x:c>
      <x:c t="n" s="0">
        <x:v>29.74929</x:v>
      </x:c>
      <x:c t="n" s="0">
        <x:v>31.16953</x:v>
      </x:c>
      <x:c t="n" s="0">
        <x:v>42.93413</x:v>
      </x:c>
      <x:c t="n" s="0">
        <x:v>36.69811</x:v>
      </x:c>
      <x:c t="n" s="0">
        <x:v>39.24714</x:v>
      </x:c>
      <x:c t="n" s="0">
        <x:v>38.02672</x:v>
      </x:c>
      <x:c t="n" s="0">
        <x:v>41.04683</x:v>
      </x:c>
      <x:c t="n" s="0">
        <x:v>45.61997</x:v>
      </x:c>
      <x:c t="n" s="0">
        <x:v>43.07609</x:v>
      </x:c>
      <x:c t="n" s="0">
        <x:v>45.9213</x:v>
      </x:c>
      <x:c t="n" s="0">
        <x:v>45.67372</x:v>
      </x:c>
      <x:c t="n" s="0">
        <x:v>44.48005</x:v>
      </x:c>
      <x:c t="n" s="0">
        <x:v>42.50042</x:v>
      </x:c>
      <x:c t="n" s="0">
        <x:v>42.59954</x:v>
      </x:c>
      <x:c t="n" s="0">
        <x:v>37.52375</x:v>
      </x:c>
      <x:c t="n" s="0">
        <x:v>39.5608</x:v>
      </x:c>
      <x:c t="n" s="0">
        <x:v>40.75062</x:v>
      </x:c>
      <x:c t="n" s="0">
        <x:v>30.41811</x:v>
      </x:c>
      <x:c t="n" s="0">
        <x:v>22.61064</x:v>
      </x:c>
      <x:c t="n" s="0">
        <x:v>24.83516</x:v>
      </x:c>
      <x:c t="n" s="0">
        <x:v>18.02154</x:v>
      </x:c>
      <x:c t="n" s="0">
        <x:v>5.599622</x:v>
      </x:c>
      <x:c t="n" s="0">
        <x:v>6.694727</x:v>
      </x:c>
      <x:c t="n" s="0">
        <x:v>2.556926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43943.1188773148</x:v>
      </x:c>
      <x:c t="n" s="7">
        <x:v>43943.1188773148</x:v>
      </x:c>
      <x:c t="n" s="0">
        <x:v>54.06151</x:v>
      </x:c>
      <x:c t="n" s="0">
        <x:v>63.74312</x:v>
      </x:c>
      <x:c t="n" s="0">
        <x:v>74.43987</x:v>
      </x:c>
      <x:c t="n" s="0">
        <x:v>79.13821</x:v>
      </x:c>
      <x:c t="n" s="0">
        <x:v>-30.06697</x:v>
      </x:c>
      <x:c t="n" s="0">
        <x:v>-16.67848</x:v>
      </x:c>
      <x:c t="n" s="0">
        <x:v>-4.142794</x:v>
      </x:c>
      <x:c t="n" s="0">
        <x:v>1.393455</x:v>
      </x:c>
      <x:c t="n" s="0">
        <x:v>9.234156</x:v>
      </x:c>
      <x:c t="n" s="0">
        <x:v>16.47088</x:v>
      </x:c>
      <x:c t="n" s="0">
        <x:v>10.51056</x:v>
      </x:c>
      <x:c t="n" s="0">
        <x:v>16.93348</x:v>
      </x:c>
      <x:c t="n" s="0">
        <x:v>18.58801</x:v>
      </x:c>
      <x:c t="n" s="0">
        <x:v>22.81248</x:v>
      </x:c>
      <x:c t="n" s="0">
        <x:v>33.13994</x:v>
      </x:c>
      <x:c t="n" s="0">
        <x:v>27.39785</x:v>
      </x:c>
      <x:c t="n" s="0">
        <x:v>28.83568</x:v>
      </x:c>
      <x:c t="n" s="0">
        <x:v>33.59451</x:v>
      </x:c>
      <x:c t="n" s="0">
        <x:v>42.88837</x:v>
      </x:c>
      <x:c t="n" s="0">
        <x:v>35.98274</x:v>
      </x:c>
      <x:c t="n" s="0">
        <x:v>37.35988</x:v>
      </x:c>
      <x:c t="n" s="0">
        <x:v>37.30288</x:v>
      </x:c>
      <x:c t="n" s="0">
        <x:v>40.56551</x:v>
      </x:c>
      <x:c t="n" s="0">
        <x:v>41.52851</x:v>
      </x:c>
      <x:c t="n" s="0">
        <x:v>43.40889</x:v>
      </x:c>
      <x:c t="n" s="0">
        <x:v>45.92659</x:v>
      </x:c>
      <x:c t="n" s="0">
        <x:v>46.07434</x:v>
      </x:c>
      <x:c t="n" s="0">
        <x:v>46.17465</x:v>
      </x:c>
      <x:c t="n" s="0">
        <x:v>44.99762</x:v>
      </x:c>
      <x:c t="n" s="0">
        <x:v>41.75589</x:v>
      </x:c>
      <x:c t="n" s="0">
        <x:v>39.37824</x:v>
      </x:c>
      <x:c t="n" s="0">
        <x:v>38.57298</x:v>
      </x:c>
      <x:c t="n" s="0">
        <x:v>39.63516</x:v>
      </x:c>
      <x:c t="n" s="0">
        <x:v>31.20203</x:v>
      </x:c>
      <x:c t="n" s="0">
        <x:v>21.68932</x:v>
      </x:c>
      <x:c t="n" s="0">
        <x:v>24.99356</x:v>
      </x:c>
      <x:c t="n" s="0">
        <x:v>15.12505</x:v>
      </x:c>
      <x:c t="n" s="0">
        <x:v>4.738927</x:v>
      </x:c>
      <x:c t="n" s="0">
        <x:v>5.543203</x:v>
      </x:c>
      <x:c t="n" s="0">
        <x:v>1.430628</x:v>
      </x:c>
      <x:c t="n" s="0">
        <x:v>-30.06697</x:v>
      </x:c>
      <x:c t="n" s="0">
        <x:v>-16.98721</x:v>
      </x:c>
      <x:c t="n" s="0">
        <x:v>-3.317962</x:v>
      </x:c>
      <x:c t="n" s="0">
        <x:v>3.533519</x:v>
      </x:c>
      <x:c t="n" s="0">
        <x:v>7.114916</x:v>
      </x:c>
      <x:c t="n" s="0">
        <x:v>15.2204</x:v>
      </x:c>
      <x:c t="n" s="0">
        <x:v>11.94777</x:v>
      </x:c>
      <x:c t="n" s="0">
        <x:v>5.646074</x:v>
      </x:c>
      <x:c t="n" s="0">
        <x:v>20.69626</x:v>
      </x:c>
      <x:c t="n" s="0">
        <x:v>19.5206</x:v>
      </x:c>
      <x:c t="n" s="0">
        <x:v>32.61774</x:v>
      </x:c>
      <x:c t="n" s="0">
        <x:v>30.33862</x:v>
      </x:c>
      <x:c t="n" s="0">
        <x:v>29.74929</x:v>
      </x:c>
      <x:c t="n" s="0">
        <x:v>29.87427</x:v>
      </x:c>
      <x:c t="n" s="0">
        <x:v>42.52158</x:v>
      </x:c>
      <x:c t="n" s="0">
        <x:v>39.39885</x:v>
      </x:c>
      <x:c t="n" s="0">
        <x:v>39.41031</x:v>
      </x:c>
      <x:c t="n" s="0">
        <x:v>35.07332</x:v>
      </x:c>
      <x:c t="n" s="0">
        <x:v>39.91066</x:v>
      </x:c>
      <x:c t="n" s="0">
        <x:v>40.78787</x:v>
      </x:c>
      <x:c t="n" s="0">
        <x:v>42.90303</x:v>
      </x:c>
      <x:c t="n" s="0">
        <x:v>44.92885</x:v>
      </x:c>
      <x:c t="n" s="0">
        <x:v>47.75858</x:v>
      </x:c>
      <x:c t="n" s="0">
        <x:v>43.35195</x:v>
      </x:c>
      <x:c t="n" s="0">
        <x:v>45.00817</x:v>
      </x:c>
      <x:c t="n" s="0">
        <x:v>40.84625</x:v>
      </x:c>
      <x:c t="n" s="0">
        <x:v>39.71004</x:v>
      </x:c>
      <x:c t="n" s="0">
        <x:v>37.668</x:v>
      </x:c>
      <x:c t="n" s="0">
        <x:v>38.22308</x:v>
      </x:c>
      <x:c t="n" s="0">
        <x:v>33.1474</x:v>
      </x:c>
      <x:c t="n" s="0">
        <x:v>21.27492</x:v>
      </x:c>
      <x:c t="n" s="0">
        <x:v>24.33591</x:v>
      </x:c>
      <x:c t="n" s="0">
        <x:v>16.0386</x:v>
      </x:c>
      <x:c t="n" s="0">
        <x:v>6.282921</x:v>
      </x:c>
      <x:c t="n" s="0">
        <x:v>5.177913</x:v>
      </x:c>
      <x:c t="n" s="0">
        <x:v>2.187365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43943.1188773148</x:v>
      </x:c>
      <x:c t="n" s="7">
        <x:v>43943.1188773148</x:v>
      </x:c>
      <x:c t="n" s="0">
        <x:v>53.93052</x:v>
      </x:c>
      <x:c t="n" s="0">
        <x:v>61.19039</x:v>
      </x:c>
      <x:c t="n" s="0">
        <x:v>69.50415</x:v>
      </x:c>
      <x:c t="n" s="0">
        <x:v>76.86394</x:v>
      </x:c>
      <x:c t="n" s="0">
        <x:v>-30.06697</x:v>
      </x:c>
      <x:c t="n" s="0">
        <x:v>-16.72229</x:v>
      </x:c>
      <x:c t="n" s="0">
        <x:v>-4.012184</x:v>
      </x:c>
      <x:c t="n" s="0">
        <x:v>1.77951</x:v>
      </x:c>
      <x:c t="n" s="0">
        <x:v>8.982192</x:v>
      </x:c>
      <x:c t="n" s="0">
        <x:v>16.01412</x:v>
      </x:c>
      <x:c t="n" s="0">
        <x:v>10.97972</x:v>
      </x:c>
      <x:c t="n" s="0">
        <x:v>16.37659</x:v>
      </x:c>
      <x:c t="n" s="0">
        <x:v>18.96713</x:v>
      </x:c>
      <x:c t="n" s="0">
        <x:v>22.46181</x:v>
      </x:c>
      <x:c t="n" s="0">
        <x:v>32.70438</x:v>
      </x:c>
      <x:c t="n" s="0">
        <x:v>27.70424</x:v>
      </x:c>
      <x:c t="n" s="0">
        <x:v>28.75493</x:v>
      </x:c>
      <x:c t="n" s="0">
        <x:v>33.03987</x:v>
      </x:c>
      <x:c t="n" s="0">
        <x:v>42.70356</x:v>
      </x:c>
      <x:c t="n" s="0">
        <x:v>37.53337</x:v>
      </x:c>
      <x:c t="n" s="0">
        <x:v>37.98063</x:v>
      </x:c>
      <x:c t="n" s="0">
        <x:v>37.21627</x:v>
      </x:c>
      <x:c t="n" s="0">
        <x:v>41.08705</x:v>
      </x:c>
      <x:c t="n" s="0">
        <x:v>42.16055</x:v>
      </x:c>
      <x:c t="n" s="0">
        <x:v>42.99078</x:v>
      </x:c>
      <x:c t="n" s="0">
        <x:v>46.08806</x:v>
      </x:c>
      <x:c t="n" s="0">
        <x:v>45.88171</x:v>
      </x:c>
      <x:c t="n" s="0">
        <x:v>45.88227</x:v>
      </x:c>
      <x:c t="n" s="0">
        <x:v>44.61156</x:v>
      </x:c>
      <x:c t="n" s="0">
        <x:v>41.91623</x:v>
      </x:c>
      <x:c t="n" s="0">
        <x:v>39.09868</x:v>
      </x:c>
      <x:c t="n" s="0">
        <x:v>38.5731</x:v>
      </x:c>
      <x:c t="n" s="0">
        <x:v>39.58609</x:v>
      </x:c>
      <x:c t="n" s="0">
        <x:v>31.27706</x:v>
      </x:c>
      <x:c t="n" s="0">
        <x:v>21.69029</x:v>
      </x:c>
      <x:c t="n" s="0">
        <x:v>24.96873</x:v>
      </x:c>
      <x:c t="n" s="0">
        <x:v>15.509</x:v>
      </x:c>
      <x:c t="n" s="0">
        <x:v>4.827844</x:v>
      </x:c>
      <x:c t="n" s="0">
        <x:v>5.627656</x:v>
      </x:c>
      <x:c t="n" s="0">
        <x:v>1.64964</x:v>
      </x:c>
      <x:c t="n" s="0">
        <x:v>-30.06697</x:v>
      </x:c>
      <x:c t="n" s="0">
        <x:v>-16.98721</x:v>
      </x:c>
      <x:c t="n" s="0">
        <x:v>-3.317962</x:v>
      </x:c>
      <x:c t="n" s="0">
        <x:v>3.533519</x:v>
      </x:c>
      <x:c t="n" s="0">
        <x:v>7.114916</x:v>
      </x:c>
      <x:c t="n" s="0">
        <x:v>11.46927</x:v>
      </x:c>
      <x:c t="n" s="0">
        <x:v>13.01841</x:v>
      </x:c>
      <x:c t="n" s="0">
        <x:v>11.2025</x:v>
      </x:c>
      <x:c t="n" s="0">
        <x:v>20.69626</x:v>
      </x:c>
      <x:c t="n" s="0">
        <x:v>18.62201</x:v>
      </x:c>
      <x:c t="n" s="0">
        <x:v>28.53436</x:v>
      </x:c>
      <x:c t="n" s="0">
        <x:v>27.72178</x:v>
      </x:c>
      <x:c t="n" s="0">
        <x:v>26.21982</x:v>
      </x:c>
      <x:c t="n" s="0">
        <x:v>26.11551</x:v>
      </x:c>
      <x:c t="n" s="0">
        <x:v>41.42898</x:v>
      </x:c>
      <x:c t="n" s="0">
        <x:v>41.90144</x:v>
      </x:c>
      <x:c t="n" s="0">
        <x:v>40.88535</x:v>
      </x:c>
      <x:c t="n" s="0">
        <x:v>37.67913</x:v>
      </x:c>
      <x:c t="n" s="0">
        <x:v>44.09366</x:v>
      </x:c>
      <x:c t="n" s="0">
        <x:v>45.30392</x:v>
      </x:c>
      <x:c t="n" s="0">
        <x:v>43.78011</x:v>
      </x:c>
      <x:c t="n" s="0">
        <x:v>47.03353</x:v>
      </x:c>
      <x:c t="n" s="0">
        <x:v>43.98942</x:v>
      </x:c>
      <x:c t="n" s="0">
        <x:v>44.75043</x:v>
      </x:c>
      <x:c t="n" s="0">
        <x:v>41.23938</x:v>
      </x:c>
      <x:c t="n" s="0">
        <x:v>42.68679</x:v>
      </x:c>
      <x:c t="n" s="0">
        <x:v>36.50145</x:v>
      </x:c>
      <x:c t="n" s="0">
        <x:v>38.32124</x:v>
      </x:c>
      <x:c t="n" s="0">
        <x:v>39.14247</x:v>
      </x:c>
      <x:c t="n" s="0">
        <x:v>29.44659</x:v>
      </x:c>
      <x:c t="n" s="0">
        <x:v>21.48071</x:v>
      </x:c>
      <x:c t="n" s="0">
        <x:v>24.78925</x:v>
      </x:c>
      <x:c t="n" s="0">
        <x:v>16.16303</x:v>
      </x:c>
      <x:c t="n" s="0">
        <x:v>3.948093</x:v>
      </x:c>
      <x:c t="n" s="0">
        <x:v>6.34865</x:v>
      </x:c>
      <x:c t="n" s="0">
        <x:v>1.896807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43943.1188773148</x:v>
      </x:c>
      <x:c t="n" s="7">
        <x:v>43943.1188773148</x:v>
      </x:c>
      <x:c t="n" s="0">
        <x:v>54.7933</x:v>
      </x:c>
      <x:c t="n" s="0">
        <x:v>61.98221</x:v>
      </x:c>
      <x:c t="n" s="0">
        <x:v>68.63103</x:v>
      </x:c>
      <x:c t="n" s="0">
        <x:v>75.78192</x:v>
      </x:c>
      <x:c t="n" s="0">
        <x:v>-30.06697</x:v>
      </x:c>
      <x:c t="n" s="0">
        <x:v>-16.76008</x:v>
      </x:c>
      <x:c t="n" s="0">
        <x:v>-4.040459</x:v>
      </x:c>
      <x:c t="n" s="0">
        <x:v>2.215273</x:v>
      </x:c>
      <x:c t="n" s="0">
        <x:v>8.754794</x:v>
      </x:c>
      <x:c t="n" s="0">
        <x:v>15.58198</x:v>
      </x:c>
      <x:c t="n" s="0">
        <x:v>11.34382</x:v>
      </x:c>
      <x:c t="n" s="0">
        <x:v>15.96243</x:v>
      </x:c>
      <x:c t="n" s="0">
        <x:v>19.04807</x:v>
      </x:c>
      <x:c t="n" s="0">
        <x:v>21.96166</x:v>
      </x:c>
      <x:c t="n" s="0">
        <x:v>32.29435</x:v>
      </x:c>
      <x:c t="n" s="0">
        <x:v>27.52785</x:v>
      </x:c>
      <x:c t="n" s="0">
        <x:v>28.30418</x:v>
      </x:c>
      <x:c t="n" s="0">
        <x:v>32.97035</x:v>
      </x:c>
      <x:c t="n" s="0">
        <x:v>42.82196</x:v>
      </x:c>
      <x:c t="n" s="0">
        <x:v>37.82146</x:v>
      </x:c>
      <x:c t="n" s="0">
        <x:v>38.45968</x:v>
      </x:c>
      <x:c t="n" s="0">
        <x:v>37.08343</x:v>
      </x:c>
      <x:c t="n" s="0">
        <x:v>41.33114</x:v>
      </x:c>
      <x:c t="n" s="0">
        <x:v>42.38739</x:v>
      </x:c>
      <x:c t="n" s="0">
        <x:v>43.56979</x:v>
      </x:c>
      <x:c t="n" s="0">
        <x:v>45.85862</x:v>
      </x:c>
      <x:c t="n" s="0">
        <x:v>45.96061</x:v>
      </x:c>
      <x:c t="n" s="0">
        <x:v>45.84699</x:v>
      </x:c>
      <x:c t="n" s="0">
        <x:v>44.37466</x:v>
      </x:c>
      <x:c t="n" s="0">
        <x:v>41.78915</x:v>
      </x:c>
      <x:c t="n" s="0">
        <x:v>39.2252</x:v>
      </x:c>
      <x:c t="n" s="0">
        <x:v>38.3841</x:v>
      </x:c>
      <x:c t="n" s="0">
        <x:v>39.48924</x:v>
      </x:c>
      <x:c t="n" s="0">
        <x:v>31.14555</x:v>
      </x:c>
      <x:c t="n" s="0">
        <x:v>21.55729</x:v>
      </x:c>
      <x:c t="n" s="0">
        <x:v>24.85367</x:v>
      </x:c>
      <x:c t="n" s="0">
        <x:v>15.78261</x:v>
      </x:c>
      <x:c t="n" s="0">
        <x:v>4.799572</x:v>
      </x:c>
      <x:c t="n" s="0">
        <x:v>5.924851</x:v>
      </x:c>
      <x:c t="n" s="0">
        <x:v>1.706445</x:v>
      </x:c>
      <x:c t="n" s="0">
        <x:v>-30.06697</x:v>
      </x:c>
      <x:c t="n" s="0">
        <x:v>-16.98721</x:v>
      </x:c>
      <x:c t="n" s="0">
        <x:v>-4.796228</x:v>
      </x:c>
      <x:c t="n" s="0">
        <x:v>4.446492</x:v>
      </x:c>
      <x:c t="n" s="0">
        <x:v>7.114916</x:v>
      </x:c>
      <x:c t="n" s="0">
        <x:v>11.46927</x:v>
      </x:c>
      <x:c t="n" s="0">
        <x:v>13.01841</x:v>
      </x:c>
      <x:c t="n" s="0">
        <x:v>12.13882</x:v>
      </x:c>
      <x:c t="n" s="0">
        <x:v>18.64815</x:v>
      </x:c>
      <x:c t="n" s="0">
        <x:v>16.52403</x:v>
      </x:c>
      <x:c t="n" s="0">
        <x:v>28.53436</x:v>
      </x:c>
      <x:c t="n" s="0">
        <x:v>26.32163</x:v>
      </x:c>
      <x:c t="n" s="0">
        <x:v>23.86914</x:v>
      </x:c>
      <x:c t="n" s="0">
        <x:v>35.65538</x:v>
      </x:c>
      <x:c t="n" s="0">
        <x:v>44.27285</x:v>
      </x:c>
      <x:c t="n" s="0">
        <x:v>37.55296</x:v>
      </x:c>
      <x:c t="n" s="0">
        <x:v>40.5235</x:v>
      </x:c>
      <x:c t="n" s="0">
        <x:v>33.32416</x:v>
      </x:c>
      <x:c t="n" s="0">
        <x:v>43.71126</x:v>
      </x:c>
      <x:c t="n" s="0">
        <x:v>41.65302</x:v>
      </x:c>
      <x:c t="n" s="0">
        <x:v>44.26588</x:v>
      </x:c>
      <x:c t="n" s="0">
        <x:v>44.60884</x:v>
      </x:c>
      <x:c t="n" s="0">
        <x:v>45.63888</x:v>
      </x:c>
      <x:c t="n" s="0">
        <x:v>43.85754</x:v>
      </x:c>
      <x:c t="n" s="0">
        <x:v>42.43362</x:v>
      </x:c>
      <x:c t="n" s="0">
        <x:v>39.44857</x:v>
      </x:c>
      <x:c t="n" s="0">
        <x:v>39.84775</x:v>
      </x:c>
      <x:c t="n" s="0">
        <x:v>35.4106</x:v>
      </x:c>
      <x:c t="n" s="0">
        <x:v>39.20399</x:v>
      </x:c>
      <x:c t="n" s="0">
        <x:v>30.98242</x:v>
      </x:c>
      <x:c t="n" s="0">
        <x:v>22.49616</x:v>
      </x:c>
      <x:c t="n" s="0">
        <x:v>24.8505</x:v>
      </x:c>
      <x:c t="n" s="0">
        <x:v>17.87386</x:v>
      </x:c>
      <x:c t="n" s="0">
        <x:v>6.051044</x:v>
      </x:c>
      <x:c t="n" s="0">
        <x:v>7.121654</x:v>
      </x:c>
      <x:c t="n" s="0">
        <x:v>2.459336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43943.1188773148</x:v>
      </x:c>
      <x:c t="n" s="7">
        <x:v>43943.1188773148</x:v>
      </x:c>
      <x:c t="n" s="0">
        <x:v>54.10006</x:v>
      </x:c>
      <x:c t="n" s="0">
        <x:v>61.19039</x:v>
      </x:c>
      <x:c t="n" s="0">
        <x:v>65.35173</x:v>
      </x:c>
      <x:c t="n" s="0">
        <x:v>74.03159</x:v>
      </x:c>
      <x:c t="n" s="0">
        <x:v>-30.06697</x:v>
      </x:c>
      <x:c t="n" s="0">
        <x:v>-16.7926</x:v>
      </x:c>
      <x:c t="n" s="0">
        <x:v>-4.142921</x:v>
      </x:c>
      <x:c t="n" s="0">
        <x:v>2.621421</x:v>
      </x:c>
      <x:c t="n" s="0">
        <x:v>8.550694</x:v>
      </x:c>
      <x:c t="n" s="0">
        <x:v>15.17549</x:v>
      </x:c>
      <x:c t="n" s="0">
        <x:v>11.63229</x:v>
      </x:c>
      <x:c t="n" s="0">
        <x:v>15.57449</x:v>
      </x:c>
      <x:c t="n" s="0">
        <x:v>18.99193</x:v>
      </x:c>
      <x:c t="n" s="0">
        <x:v>21.48358</x:v>
      </x:c>
      <x:c t="n" s="0">
        <x:v>31.91065</x:v>
      </x:c>
      <x:c t="n" s="0">
        <x:v>27.37132</x:v>
      </x:c>
      <x:c t="n" s="0">
        <x:v>27.95692</x:v>
      </x:c>
      <x:c t="n" s="0">
        <x:v>34.00623</x:v>
      </x:c>
      <x:c t="n" s="0">
        <x:v>43.24785</x:v>
      </x:c>
      <x:c t="n" s="0">
        <x:v>38.11759</x:v>
      </x:c>
      <x:c t="n" s="0">
        <x:v>38.9693</x:v>
      </x:c>
      <x:c t="n" s="0">
        <x:v>36.83241</x:v>
      </x:c>
      <x:c t="n" s="0">
        <x:v>41.61427</x:v>
      </x:c>
      <x:c t="n" s="0">
        <x:v>42.69524</x:v>
      </x:c>
      <x:c t="n" s="0">
        <x:v>43.45642</x:v>
      </x:c>
      <x:c t="n" s="0">
        <x:v>45.94643</x:v>
      </x:c>
      <x:c t="n" s="0">
        <x:v>45.41598</x:v>
      </x:c>
      <x:c t="n" s="0">
        <x:v>45.28847</x:v>
      </x:c>
      <x:c t="n" s="0">
        <x:v>44.50267</x:v>
      </x:c>
      <x:c t="n" s="0">
        <x:v>41.54623</x:v>
      </x:c>
      <x:c t="n" s="0">
        <x:v>38.87337</x:v>
      </x:c>
      <x:c t="n" s="0">
        <x:v>38.07039</x:v>
      </x:c>
      <x:c t="n" s="0">
        <x:v>39.58426</x:v>
      </x:c>
      <x:c t="n" s="0">
        <x:v>31.22666</x:v>
      </x:c>
      <x:c t="n" s="0">
        <x:v>21.77188</x:v>
      </x:c>
      <x:c t="n" s="0">
        <x:v>24.88336</x:v>
      </x:c>
      <x:c t="n" s="0">
        <x:v>16.00765</x:v>
      </x:c>
      <x:c t="n" s="0">
        <x:v>4.94379</x:v>
      </x:c>
      <x:c t="n" s="0">
        <x:v>5.856962</x:v>
      </x:c>
      <x:c t="n" s="0">
        <x:v>1.801211</x:v>
      </x:c>
      <x:c t="n" s="0">
        <x:v>-30.06697</x:v>
      </x:c>
      <x:c t="n" s="0">
        <x:v>-16.98721</x:v>
      </x:c>
      <x:c t="n" s="0">
        <x:v>-4.796228</x:v>
      </x:c>
      <x:c t="n" s="0">
        <x:v>4.446492</x:v>
      </x:c>
      <x:c t="n" s="0">
        <x:v>7.114916</x:v>
      </x:c>
      <x:c t="n" s="0">
        <x:v>11.46927</x:v>
      </x:c>
      <x:c t="n" s="0">
        <x:v>13.01841</x:v>
      </x:c>
      <x:c t="n" s="0">
        <x:v>13.61455</x:v>
      </x:c>
      <x:c t="n" s="0">
        <x:v>18.64815</x:v>
      </x:c>
      <x:c t="n" s="0">
        <x:v>16.52403</x:v>
      </x:c>
      <x:c t="n" s="0">
        <x:v>28.53436</x:v>
      </x:c>
      <x:c t="n" s="0">
        <x:v>26.32163</x:v>
      </x:c>
      <x:c t="n" s="0">
        <x:v>26.28137</x:v>
      </x:c>
      <x:c t="n" s="0">
        <x:v>37.51163</x:v>
      </x:c>
      <x:c t="n" s="0">
        <x:v>46.09737</x:v>
      </x:c>
      <x:c t="n" s="0">
        <x:v>40.33688</x:v>
      </x:c>
      <x:c t="n" s="0">
        <x:v>40.43253</x:v>
      </x:c>
      <x:c t="n" s="0">
        <x:v>37.61519</x:v>
      </x:c>
      <x:c t="n" s="0">
        <x:v>39.06673</x:v>
      </x:c>
      <x:c t="n" s="0">
        <x:v>43.70718</x:v>
      </x:c>
      <x:c t="n" s="0">
        <x:v>41.66939</x:v>
      </x:c>
      <x:c t="n" s="0">
        <x:v>46.99128</x:v>
      </x:c>
      <x:c t="n" s="0">
        <x:v>41.47544</x:v>
      </x:c>
      <x:c t="n" s="0">
        <x:v>44.49192</x:v>
      </x:c>
      <x:c t="n" s="0">
        <x:v>45.05996</x:v>
      </x:c>
      <x:c t="n" s="0">
        <x:v>39.2325</x:v>
      </x:c>
      <x:c t="n" s="0">
        <x:v>38.29092</x:v>
      </x:c>
      <x:c t="n" s="0">
        <x:v>35.72073</x:v>
      </x:c>
      <x:c t="n" s="0">
        <x:v>40.73356</x:v>
      </x:c>
      <x:c t="n" s="0">
        <x:v>32.03875</x:v>
      </x:c>
      <x:c t="n" s="0">
        <x:v>22.50927</x:v>
      </x:c>
      <x:c t="n" s="0">
        <x:v>24.34991</x:v>
      </x:c>
      <x:c t="n" s="0">
        <x:v>16.67216</x:v>
      </x:c>
      <x:c t="n" s="0">
        <x:v>5.78266</x:v>
      </x:c>
      <x:c t="n" s="0">
        <x:v>5.279212</x:v>
      </x:c>
      <x:c t="n" s="0">
        <x:v>1.444659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43943.1188773148</x:v>
      </x:c>
      <x:c t="n" s="7">
        <x:v>43943.1188773148</x:v>
      </x:c>
      <x:c t="n" s="0">
        <x:v>54.51355</x:v>
      </x:c>
      <x:c t="n" s="0">
        <x:v>63.23159</x:v>
      </x:c>
      <x:c t="n" s="0">
        <x:v>62.99693</x:v>
      </x:c>
      <x:c t="n" s="0">
        <x:v>72.75038</x:v>
      </x:c>
      <x:c t="n" s="0">
        <x:v>-30.06697</x:v>
      </x:c>
      <x:c t="n" s="0">
        <x:v>-16.88601</x:v>
      </x:c>
      <x:c t="n" s="0">
        <x:v>-4.232382</x:v>
      </x:c>
      <x:c t="n" s="0">
        <x:v>2.940538</x:v>
      </x:c>
      <x:c t="n" s="0">
        <x:v>8.257087</x:v>
      </x:c>
      <x:c t="n" s="0">
        <x:v>14.79542</x:v>
      </x:c>
      <x:c t="n" s="0">
        <x:v>11.86434</x:v>
      </x:c>
      <x:c t="n" s="0">
        <x:v>15.53793</x:v>
      </x:c>
      <x:c t="n" s="0">
        <x:v>18.94341</x:v>
      </x:c>
      <x:c t="n" s="0">
        <x:v>21.28769</x:v>
      </x:c>
      <x:c t="n" s="0">
        <x:v>31.92632</x:v>
      </x:c>
      <x:c t="n" s="0">
        <x:v>27.27262</x:v>
      </x:c>
      <x:c t="n" s="0">
        <x:v>27.8632</x:v>
      </x:c>
      <x:c t="n" s="0">
        <x:v>34.41984</x:v>
      </x:c>
      <x:c t="n" s="0">
        <x:v>44.01524</x:v>
      </x:c>
      <x:c t="n" s="0">
        <x:v>38.0574</x:v>
      </x:c>
      <x:c t="n" s="0">
        <x:v>38.68884</x:v>
      </x:c>
      <x:c t="n" s="0">
        <x:v>36.70393</x:v>
      </x:c>
      <x:c t="n" s="0">
        <x:v>41.25415</x:v>
      </x:c>
      <x:c t="n" s="0">
        <x:v>42.32029</x:v>
      </x:c>
      <x:c t="n" s="0">
        <x:v>43.13856</x:v>
      </x:c>
      <x:c t="n" s="0">
        <x:v>46.12107</x:v>
      </x:c>
      <x:c t="n" s="0">
        <x:v>45.2731</x:v>
      </x:c>
      <x:c t="n" s="0">
        <x:v>45.36264</x:v>
      </x:c>
      <x:c t="n" s="0">
        <x:v>44.96052</x:v>
      </x:c>
      <x:c t="n" s="0">
        <x:v>41.83927</x:v>
      </x:c>
      <x:c t="n" s="0">
        <x:v>39.02589</x:v>
      </x:c>
      <x:c t="n" s="0">
        <x:v>37.93733</x:v>
      </x:c>
      <x:c t="n" s="0">
        <x:v>39.45247</x:v>
      </x:c>
      <x:c t="n" s="0">
        <x:v>31.41349</x:v>
      </x:c>
      <x:c t="n" s="0">
        <x:v>21.89948</x:v>
      </x:c>
      <x:c t="n" s="0">
        <x:v>24.65167</x:v>
      </x:c>
      <x:c t="n" s="0">
        <x:v>16.03181</x:v>
      </x:c>
      <x:c t="n" s="0">
        <x:v>5.081336</x:v>
      </x:c>
      <x:c t="n" s="0">
        <x:v>5.926287</x:v>
      </x:c>
      <x:c t="n" s="0">
        <x:v>1.667158</x:v>
      </x:c>
      <x:c t="n" s="0">
        <x:v>-29.0934</x:v>
      </x:c>
      <x:c t="n" s="0">
        <x:v>-18.2431</x:v>
      </x:c>
      <x:c t="n" s="0">
        <x:v>-4.796228</x:v>
      </x:c>
      <x:c t="n" s="0">
        <x:v>4.446492</x:v>
      </x:c>
      <x:c t="n" s="0">
        <x:v>3.685807</x:v>
      </x:c>
      <x:c t="n" s="0">
        <x:v>11.46927</x:v>
      </x:c>
      <x:c t="n" s="0">
        <x:v>13.01841</x:v>
      </x:c>
      <x:c t="n" s="0">
        <x:v>15.3176</x:v>
      </x:c>
      <x:c t="n" s="0">
        <x:v>18.64815</x:v>
      </x:c>
      <x:c t="n" s="0">
        <x:v>22.31985</x:v>
      </x:c>
      <x:c t="n" s="0">
        <x:v>33.1754</x:v>
      </x:c>
      <x:c t="n" s="0">
        <x:v>27.04985</x:v>
      </x:c>
      <x:c t="n" s="0">
        <x:v>27.27025</x:v>
      </x:c>
      <x:c t="n" s="0">
        <x:v>35.15803</x:v>
      </x:c>
      <x:c t="n" s="0">
        <x:v>46.91019</x:v>
      </x:c>
      <x:c t="n" s="0">
        <x:v>33.97555</x:v>
      </x:c>
      <x:c t="n" s="0">
        <x:v>35.064</x:v>
      </x:c>
      <x:c t="n" s="0">
        <x:v>36.08419</x:v>
      </x:c>
      <x:c t="n" s="0">
        <x:v>40.48067</x:v>
      </x:c>
      <x:c t="n" s="0">
        <x:v>43.42919</x:v>
      </x:c>
      <x:c t="n" s="0">
        <x:v>43.783</x:v>
      </x:c>
      <x:c t="n" s="0">
        <x:v>45.49084</x:v>
      </x:c>
      <x:c t="n" s="0">
        <x:v>45.25526</x:v>
      </x:c>
      <x:c t="n" s="0">
        <x:v>44.63984</x:v>
      </x:c>
      <x:c t="n" s="0">
        <x:v>46.93802</x:v>
      </x:c>
      <x:c t="n" s="0">
        <x:v>43.29497</x:v>
      </x:c>
      <x:c t="n" s="0">
        <x:v>38.8097</x:v>
      </x:c>
      <x:c t="n" s="0">
        <x:v>38.73045</x:v>
      </x:c>
      <x:c t="n" s="0">
        <x:v>38.70536</x:v>
      </x:c>
      <x:c t="n" s="0">
        <x:v>32.64103</x:v>
      </x:c>
      <x:c t="n" s="0">
        <x:v>22.09221</x:v>
      </x:c>
      <x:c t="n" s="0">
        <x:v>22.22412</x:v>
      </x:c>
      <x:c t="n" s="0">
        <x:v>14.50447</x:v>
      </x:c>
      <x:c t="n" s="0">
        <x:v>4.277442</x:v>
      </x:c>
      <x:c t="n" s="0">
        <x:v>6.516841</x:v>
      </x:c>
      <x:c t="n" s="0">
        <x:v>0.7295878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43943.1188773148</x:v>
      </x:c>
      <x:c t="n" s="7">
        <x:v>43943.1188773148</x:v>
      </x:c>
      <x:c t="n" s="0">
        <x:v>55.27377</x:v>
      </x:c>
      <x:c t="n" s="0">
        <x:v>66.75342</x:v>
      </x:c>
      <x:c t="n" s="0">
        <x:v>65.20112</x:v>
      </x:c>
      <x:c t="n" s="0">
        <x:v>72.2068</x:v>
      </x:c>
      <x:c t="n" s="0">
        <x:v>-30.06697</x:v>
      </x:c>
      <x:c t="n" s="0">
        <x:v>-17.15792</x:v>
      </x:c>
      <x:c t="n" s="0">
        <x:v>-4.31027</x:v>
      </x:c>
      <x:c t="n" s="0">
        <x:v>3.195658</x:v>
      </x:c>
      <x:c t="n" s="0">
        <x:v>7.643357</x:v>
      </x:c>
      <x:c t="n" s="0">
        <x:v>14.44222</x:v>
      </x:c>
      <x:c t="n" s="0">
        <x:v>12.121</x:v>
      </x:c>
      <x:c t="n" s="0">
        <x:v>15.50645</x:v>
      </x:c>
      <x:c t="n" s="0">
        <x:v>18.76468</x:v>
      </x:c>
      <x:c t="n" s="0">
        <x:v>21.78374</x:v>
      </x:c>
      <x:c t="n" s="0">
        <x:v>32.1326</x:v>
      </x:c>
      <x:c t="n" s="0">
        <x:v>27.29664</x:v>
      </x:c>
      <x:c t="n" s="0">
        <x:v>27.78153</x:v>
      </x:c>
      <x:c t="n" s="0">
        <x:v>34.4599</x:v>
      </x:c>
      <x:c t="n" s="0">
        <x:v>44.46449</x:v>
      </x:c>
      <x:c t="n" s="0">
        <x:v>37.49313</x:v>
      </x:c>
      <x:c t="n" s="0">
        <x:v>38.2818</x:v>
      </x:c>
      <x:c t="n" s="0">
        <x:v>36.89391</x:v>
      </x:c>
      <x:c t="n" s="0">
        <x:v>41.826</x:v>
      </x:c>
      <x:c t="n" s="0">
        <x:v>42.64072</x:v>
      </x:c>
      <x:c t="n" s="0">
        <x:v>43.76072</x:v>
      </x:c>
      <x:c t="n" s="0">
        <x:v>45.81145</x:v>
      </x:c>
      <x:c t="n" s="0">
        <x:v>45.5251</x:v>
      </x:c>
      <x:c t="n" s="0">
        <x:v>45.36918</x:v>
      </x:c>
      <x:c t="n" s="0">
        <x:v>44.77802</x:v>
      </x:c>
      <x:c t="n" s="0">
        <x:v>41.89955</x:v>
      </x:c>
      <x:c t="n" s="0">
        <x:v>38.99821</x:v>
      </x:c>
      <x:c t="n" s="0">
        <x:v>38.04435</x:v>
      </x:c>
      <x:c t="n" s="0">
        <x:v>39.5386</x:v>
      </x:c>
      <x:c t="n" s="0">
        <x:v>31.66435</x:v>
      </x:c>
      <x:c t="n" s="0">
        <x:v>21.76192</x:v>
      </x:c>
      <x:c t="n" s="0">
        <x:v>24.50489</x:v>
      </x:c>
      <x:c t="n" s="0">
        <x:v>15.70214</x:v>
      </x:c>
      <x:c t="n" s="0">
        <x:v>5.103128</x:v>
      </x:c>
      <x:c t="n" s="0">
        <x:v>5.973238</x:v>
      </x:c>
      <x:c t="n" s="0">
        <x:v>1.594267</x:v>
      </x:c>
      <x:c t="n" s="0">
        <x:v>-28.29862</x:v>
      </x:c>
      <x:c t="n" s="0">
        <x:v>-19.21872</x:v>
      </x:c>
      <x:c t="n" s="0">
        <x:v>-4.796228</x:v>
      </x:c>
      <x:c t="n" s="0">
        <x:v>4.446492</x:v>
      </x:c>
      <x:c t="n" s="0">
        <x:v>-1.865701</x:v>
      </x:c>
      <x:c t="n" s="0">
        <x:v>11.21425</x:v>
      </x:c>
      <x:c t="n" s="0">
        <x:v>13.6081</x:v>
      </x:c>
      <x:c t="n" s="0">
        <x:v>15.3176</x:v>
      </x:c>
      <x:c t="n" s="0">
        <x:v>16.57701</x:v>
      </x:c>
      <x:c t="n" s="0">
        <x:v>23.90961</x:v>
      </x:c>
      <x:c t="n" s="0">
        <x:v>33.1754</x:v>
      </x:c>
      <x:c t="n" s="0">
        <x:v>27.43456</x:v>
      </x:c>
      <x:c t="n" s="0">
        <x:v>29.04426</x:v>
      </x:c>
      <x:c t="n" s="0">
        <x:v>35.08318</x:v>
      </x:c>
      <x:c t="n" s="0">
        <x:v>46.15085</x:v>
      </x:c>
      <x:c t="n" s="0">
        <x:v>29.17682</x:v>
      </x:c>
      <x:c t="n" s="0">
        <x:v>33.71339</x:v>
      </x:c>
      <x:c t="n" s="0">
        <x:v>35.72464</x:v>
      </x:c>
      <x:c t="n" s="0">
        <x:v>44.14563</x:v>
      </x:c>
      <x:c t="n" s="0">
        <x:v>41.91072</x:v>
      </x:c>
      <x:c t="n" s="0">
        <x:v>45.18259</x:v>
      </x:c>
      <x:c t="n" s="0">
        <x:v>45.10575</x:v>
      </x:c>
      <x:c t="n" s="0">
        <x:v>46.59079</x:v>
      </x:c>
      <x:c t="n" s="0">
        <x:v>45.77277</x:v>
      </x:c>
      <x:c t="n" s="0">
        <x:v>42.73008</x:v>
      </x:c>
      <x:c t="n" s="0">
        <x:v>44.8308</x:v>
      </x:c>
      <x:c t="n" s="0">
        <x:v>39.16636</x:v>
      </x:c>
      <x:c t="n" s="0">
        <x:v>37.62856</x:v>
      </x:c>
      <x:c t="n" s="0">
        <x:v>39.32784</x:v>
      </x:c>
      <x:c t="n" s="0">
        <x:v>32.11869</x:v>
      </x:c>
      <x:c t="n" s="0">
        <x:v>21.03755</x:v>
      </x:c>
      <x:c t="n" s="0">
        <x:v>24.6367</x:v>
      </x:c>
      <x:c t="n" s="0">
        <x:v>14.40076</x:v>
      </x:c>
      <x:c t="n" s="0">
        <x:v>5.631802</x:v>
      </x:c>
      <x:c t="n" s="0">
        <x:v>6.078015</x:v>
      </x:c>
      <x:c t="n" s="0">
        <x:v>1.36337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43943.1188773148</x:v>
      </x:c>
      <x:c t="n" s="7">
        <x:v>43943.1188773148</x:v>
      </x:c>
      <x:c t="n" s="0">
        <x:v>55.15829</x:v>
      </x:c>
      <x:c t="n" s="0">
        <x:v>62.65167</x:v>
      </x:c>
      <x:c t="n" s="0">
        <x:v>62.14849</x:v>
      </x:c>
      <x:c t="n" s="0">
        <x:v>69.74008</x:v>
      </x:c>
      <x:c t="n" s="0">
        <x:v>-30.06697</x:v>
      </x:c>
      <x:c t="n" s="0">
        <x:v>-17.40443</x:v>
      </x:c>
      <x:c t="n" s="0">
        <x:v>-4.377912</x:v>
      </x:c>
      <x:c t="n" s="0">
        <x:v>3.402268</x:v>
      </x:c>
      <x:c t="n" s="0">
        <x:v>7.040389</x:v>
      </x:c>
      <x:c t="n" s="0">
        <x:v>13.9941</x:v>
      </x:c>
      <x:c t="n" s="0">
        <x:v>12.38771</x:v>
      </x:c>
      <x:c t="n" s="0">
        <x:v>15.47939</x:v>
      </x:c>
      <x:c t="n" s="0">
        <x:v>18.47063</x:v>
      </x:c>
      <x:c t="n" s="0">
        <x:v>22.1667</x:v>
      </x:c>
      <x:c t="n" s="0">
        <x:v>32.30133</x:v>
      </x:c>
      <x:c t="n" s="0">
        <x:v>27.31705</x:v>
      </x:c>
      <x:c t="n" s="0">
        <x:v>28.62782</x:v>
      </x:c>
      <x:c t="n" s="0">
        <x:v>34.86465</x:v>
      </x:c>
      <x:c t="n" s="0">
        <x:v>44.54667</x:v>
      </x:c>
      <x:c t="n" s="0">
        <x:v>36.97538</x:v>
      </x:c>
      <x:c t="n" s="0">
        <x:v>37.92265</x:v>
      </x:c>
      <x:c t="n" s="0">
        <x:v>36.91265</x:v>
      </x:c>
      <x:c t="n" s="0">
        <x:v>41.86256</x:v>
      </x:c>
      <x:c t="n" s="0">
        <x:v>42.74419</x:v>
      </x:c>
      <x:c t="n" s="0">
        <x:v>43.46763</x:v>
      </x:c>
      <x:c t="n" s="0">
        <x:v>45.83398</x:v>
      </x:c>
      <x:c t="n" s="0">
        <x:v>45.85911</x:v>
      </x:c>
      <x:c t="n" s="0">
        <x:v>45.36266</x:v>
      </x:c>
      <x:c t="n" s="0">
        <x:v>44.64178</x:v>
      </x:c>
      <x:c t="n" s="0">
        <x:v>42.32043</x:v>
      </x:c>
      <x:c t="n" s="0">
        <x:v>39.08744</x:v>
      </x:c>
      <x:c t="n" s="0">
        <x:v>37.95947</x:v>
      </x:c>
      <x:c t="n" s="0">
        <x:v>39.54538</x:v>
      </x:c>
      <x:c t="n" s="0">
        <x:v>31.55281</x:v>
      </x:c>
      <x:c t="n" s="0">
        <x:v>21.72856</x:v>
      </x:c>
      <x:c t="n" s="0">
        <x:v>24.45334</x:v>
      </x:c>
      <x:c t="n" s="0">
        <x:v>15.50121</x:v>
      </x:c>
      <x:c t="n" s="0">
        <x:v>5.21469</x:v>
      </x:c>
      <x:c t="n" s="0">
        <x:v>6.152318</x:v>
      </x:c>
      <x:c t="n" s="0">
        <x:v>1.626506</x:v>
      </x:c>
      <x:c t="n" s="0">
        <x:v>-28.29862</x:v>
      </x:c>
      <x:c t="n" s="0">
        <x:v>-19.21872</x:v>
      </x:c>
      <x:c t="n" s="0">
        <x:v>-4.796228</x:v>
      </x:c>
      <x:c t="n" s="0">
        <x:v>4.446492</x:v>
      </x:c>
      <x:c t="n" s="0">
        <x:v>-1.865701</x:v>
      </x:c>
      <x:c t="n" s="0">
        <x:v>8.823336</x:v>
      </x:c>
      <x:c t="n" s="0">
        <x:v>13.68616</x:v>
      </x:c>
      <x:c t="n" s="0">
        <x:v>15.34319</x:v>
      </x:c>
      <x:c t="n" s="0">
        <x:v>16.18031</x:v>
      </x:c>
      <x:c t="n" s="0">
        <x:v>23.90961</x:v>
      </x:c>
      <x:c t="n" s="0">
        <x:v>33.1754</x:v>
      </x:c>
      <x:c t="n" s="0">
        <x:v>27.43456</x:v>
      </x:c>
      <x:c t="n" s="0">
        <x:v>32.06763</x:v>
      </x:c>
      <x:c t="n" s="0">
        <x:v>37.15181</x:v>
      </x:c>
      <x:c t="n" s="0">
        <x:v>43.60122</x:v>
      </x:c>
      <x:c t="n" s="0">
        <x:v>33.30884</x:v>
      </x:c>
      <x:c t="n" s="0">
        <x:v>36.98855</x:v>
      </x:c>
      <x:c t="n" s="0">
        <x:v>38.90085</x:v>
      </x:c>
      <x:c t="n" s="0">
        <x:v>41.11772</x:v>
      </x:c>
      <x:c t="n" s="0">
        <x:v>43.17249</x:v>
      </x:c>
      <x:c t="n" s="0">
        <x:v>43.12294</x:v>
      </x:c>
      <x:c t="n" s="0">
        <x:v>44.83909</x:v>
      </x:c>
      <x:c t="n" s="0">
        <x:v>47.95479</x:v>
      </x:c>
      <x:c t="n" s="0">
        <x:v>43.33382</x:v>
      </x:c>
      <x:c t="n" s="0">
        <x:v>44.41851</x:v>
      </x:c>
      <x:c t="n" s="0">
        <x:v>44.47438</x:v>
      </x:c>
      <x:c t="n" s="0">
        <x:v>40.8147</x:v>
      </x:c>
      <x:c t="n" s="0">
        <x:v>38.34501</x:v>
      </x:c>
      <x:c t="n" s="0">
        <x:v>39.42147</x:v>
      </x:c>
      <x:c t="n" s="0">
        <x:v>31.09955</x:v>
      </x:c>
      <x:c t="n" s="0">
        <x:v>20.87963</x:v>
      </x:c>
      <x:c t="n" s="0">
        <x:v>24.33132</x:v>
      </x:c>
      <x:c t="n" s="0">
        <x:v>13.33168</x:v>
      </x:c>
      <x:c t="n" s="0">
        <x:v>5.739735</x:v>
      </x:c>
      <x:c t="n" s="0">
        <x:v>7.559166</x:v>
      </x:c>
      <x:c t="n" s="0">
        <x:v>1.692738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43943.1188773148</x:v>
      </x:c>
      <x:c t="n" s="7">
        <x:v>43943.1188773148</x:v>
      </x:c>
      <x:c t="n" s="0">
        <x:v>54.67156</x:v>
      </x:c>
      <x:c t="n" s="0">
        <x:v>64.61462</x:v>
      </x:c>
      <x:c t="n" s="0">
        <x:v>71.1172</x:v>
      </x:c>
      <x:c t="n" s="0">
        <x:v>77.07347</x:v>
      </x:c>
      <x:c t="n" s="0">
        <x:v>-29.87721</x:v>
      </x:c>
      <x:c t="n" s="0">
        <x:v>-17.62661</x:v>
      </x:c>
      <x:c t="n" s="0">
        <x:v>-4.436526</x:v>
      </x:c>
      <x:c t="n" s="0">
        <x:v>3.571255</x:v>
      </x:c>
      <x:c t="n" s="0">
        <x:v>6.449551</x:v>
      </x:c>
      <x:c t="n" s="0">
        <x:v>13.52882</x:v>
      </x:c>
      <x:c t="n" s="0">
        <x:v>12.6032</x:v>
      </x:c>
      <x:c t="n" s="0">
        <x:v>15.46895</x:v>
      </x:c>
      <x:c t="n" s="0">
        <x:v>18.26938</x:v>
      </x:c>
      <x:c t="n" s="0">
        <x:v>22.35729</x:v>
      </x:c>
      <x:c t="n" s="0">
        <x:v>32.3666</x:v>
      </x:c>
      <x:c t="n" s="0">
        <x:v>27.21063</x:v>
      </x:c>
      <x:c t="n" s="0">
        <x:v>29.3331</x:v>
      </x:c>
      <x:c t="n" s="0">
        <x:v>35.28329</x:v>
      </x:c>
      <x:c t="n" s="0">
        <x:v>44.27878</x:v>
      </x:c>
      <x:c t="n" s="0">
        <x:v>36.76403</x:v>
      </x:c>
      <x:c t="n" s="0">
        <x:v>38.11243</x:v>
      </x:c>
      <x:c t="n" s="0">
        <x:v>37.44635</x:v>
      </x:c>
      <x:c t="n" s="0">
        <x:v>41.51249</x:v>
      </x:c>
      <x:c t="n" s="0">
        <x:v>42.70725</x:v>
      </x:c>
      <x:c t="n" s="0">
        <x:v>44.05278</x:v>
      </x:c>
      <x:c t="n" s="0">
        <x:v>45.57041</x:v>
      </x:c>
      <x:c t="n" s="0">
        <x:v>45.90765</x:v>
      </x:c>
      <x:c t="n" s="0">
        <x:v>45.56519</x:v>
      </x:c>
      <x:c t="n" s="0">
        <x:v>45.03155</x:v>
      </x:c>
      <x:c t="n" s="0">
        <x:v>42.67025</x:v>
      </x:c>
      <x:c t="n" s="0">
        <x:v>39.48768</x:v>
      </x:c>
      <x:c t="n" s="0">
        <x:v>37.91745</x:v>
      </x:c>
      <x:c t="n" s="0">
        <x:v>39.48246</x:v>
      </x:c>
      <x:c t="n" s="0">
        <x:v>31.39623</x:v>
      </x:c>
      <x:c t="n" s="0">
        <x:v>21.74917</x:v>
      </x:c>
      <x:c t="n" s="0">
        <x:v>24.5651</x:v>
      </x:c>
      <x:c t="n" s="0">
        <x:v>15.39982</x:v>
      </x:c>
      <x:c t="n" s="0">
        <x:v>5.156009</x:v>
      </x:c>
      <x:c t="n" s="0">
        <x:v>6.237684</x:v>
      </x:c>
      <x:c t="n" s="0">
        <x:v>1.664387</x:v>
      </x:c>
      <x:c t="n" s="0">
        <x:v>-28.29862</x:v>
      </x:c>
      <x:c t="n" s="0">
        <x:v>-19.21872</x:v>
      </x:c>
      <x:c t="n" s="0">
        <x:v>-4.796228</x:v>
      </x:c>
      <x:c t="n" s="0">
        <x:v>4.446492</x:v>
      </x:c>
      <x:c t="n" s="0">
        <x:v>-1.865701</x:v>
      </x:c>
      <x:c t="n" s="0">
        <x:v>8.823336</x:v>
      </x:c>
      <x:c t="n" s="0">
        <x:v>13.68616</x:v>
      </x:c>
      <x:c t="n" s="0">
        <x:v>15.4191</x:v>
      </x:c>
      <x:c t="n" s="0">
        <x:v>18.30465</x:v>
      </x:c>
      <x:c t="n" s="0">
        <x:v>21.18098</x:v>
      </x:c>
      <x:c t="n" s="0">
        <x:v>31.208</x:v>
      </x:c>
      <x:c t="n" s="0">
        <x:v>25.78096</x:v>
      </x:c>
      <x:c t="n" s="0">
        <x:v>31.81806</x:v>
      </x:c>
      <x:c t="n" s="0">
        <x:v>36.95011</x:v>
      </x:c>
      <x:c t="n" s="0">
        <x:v>42.08083</x:v>
      </x:c>
      <x:c t="n" s="0">
        <x:v>36.31034</x:v>
      </x:c>
      <x:c t="n" s="0">
        <x:v>39.81121</x:v>
      </x:c>
      <x:c t="n" s="0">
        <x:v>40.05165</x:v>
      </x:c>
      <x:c t="n" s="0">
        <x:v>37.85397</x:v>
      </x:c>
      <x:c t="n" s="0">
        <x:v>43.71109</x:v>
      </x:c>
      <x:c t="n" s="0">
        <x:v>44.93953</x:v>
      </x:c>
      <x:c t="n" s="0">
        <x:v>42.76341</x:v>
      </x:c>
      <x:c t="n" s="0">
        <x:v>45.10173</x:v>
      </x:c>
      <x:c t="n" s="0">
        <x:v>46.15567</x:v>
      </x:c>
      <x:c t="n" s="0">
        <x:v>47.64297</x:v>
      </x:c>
      <x:c t="n" s="0">
        <x:v>41.03598</x:v>
      </x:c>
      <x:c t="n" s="0">
        <x:v>40.32494</x:v>
      </x:c>
      <x:c t="n" s="0">
        <x:v>36.32928</x:v>
      </x:c>
      <x:c t="n" s="0">
        <x:v>39.4189</x:v>
      </x:c>
      <x:c t="n" s="0">
        <x:v>33.46407</x:v>
      </x:c>
      <x:c t="n" s="0">
        <x:v>22.80177</x:v>
      </x:c>
      <x:c t="n" s="0">
        <x:v>25.67685</x:v>
      </x:c>
      <x:c t="n" s="0">
        <x:v>17.19184</x:v>
      </x:c>
      <x:c t="n" s="0">
        <x:v>5.023264</x:v>
      </x:c>
      <x:c t="n" s="0">
        <x:v>6.892405</x:v>
      </x:c>
      <x:c t="n" s="0">
        <x:v>1.955696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43943.1188773148</x:v>
      </x:c>
      <x:c t="n" s="7">
        <x:v>43943.1188773148</x:v>
      </x:c>
      <x:c t="n" s="0">
        <x:v>55.21005</x:v>
      </x:c>
      <x:c t="n" s="0">
        <x:v>64.99251</x:v>
      </x:c>
      <x:c t="n" s="0">
        <x:v>65.20647</x:v>
      </x:c>
      <x:c t="n" s="0">
        <x:v>73.90289</x:v>
      </x:c>
      <x:c t="n" s="0">
        <x:v>-29.6097</x:v>
      </x:c>
      <x:c t="n" s="0">
        <x:v>-17.93221</x:v>
      </x:c>
      <x:c t="n" s="0">
        <x:v>-4.65609</x:v>
      </x:c>
      <x:c t="n" s="0">
        <x:v>3.613359</x:v>
      </x:c>
      <x:c t="n" s="0">
        <x:v>5.872309</x:v>
      </x:c>
      <x:c t="n" s="0">
        <x:v>13.08774</x:v>
      </x:c>
      <x:c t="n" s="0">
        <x:v>12.77913</x:v>
      </x:c>
      <x:c t="n" s="0">
        <x:v>15.46171</x:v>
      </x:c>
      <x:c t="n" s="0">
        <x:v>18.51474</x:v>
      </x:c>
      <x:c t="n" s="0">
        <x:v>21.74253</x:v>
      </x:c>
      <x:c t="n" s="0">
        <x:v>31.9175</x:v>
      </x:c>
      <x:c t="n" s="0">
        <x:v>26.99747</x:v>
      </x:c>
      <x:c t="n" s="0">
        <x:v>29.48007</x:v>
      </x:c>
      <x:c t="n" s="0">
        <x:v>35.50063</x:v>
      </x:c>
      <x:c t="n" s="0">
        <x:v>43.93272</x:v>
      </x:c>
      <x:c t="n" s="0">
        <x:v>36.8666</x:v>
      </x:c>
      <x:c t="n" s="0">
        <x:v>38.6535</x:v>
      </x:c>
      <x:c t="n" s="0">
        <x:v>37.64138</x:v>
      </x:c>
      <x:c t="n" s="0">
        <x:v>41.3453</x:v>
      </x:c>
      <x:c t="n" s="0">
        <x:v>42.9893</x:v>
      </x:c>
      <x:c t="n" s="0">
        <x:v>43.88248</x:v>
      </x:c>
      <x:c t="n" s="0">
        <x:v>45.43827</x:v>
      </x:c>
      <x:c t="n" s="0">
        <x:v>45.73029</x:v>
      </x:c>
      <x:c t="n" s="0">
        <x:v>45.20645</x:v>
      </x:c>
      <x:c t="n" s="0">
        <x:v>45.31768</x:v>
      </x:c>
      <x:c t="n" s="0">
        <x:v>42.81</x:v>
      </x:c>
      <x:c t="n" s="0">
        <x:v>39.59368</x:v>
      </x:c>
      <x:c t="n" s="0">
        <x:v>38.19301</x:v>
      </x:c>
      <x:c t="n" s="0">
        <x:v>39.3447</x:v>
      </x:c>
      <x:c t="n" s="0">
        <x:v>32.16919</x:v>
      </x:c>
      <x:c t="n" s="0">
        <x:v>21.81515</x:v>
      </x:c>
      <x:c t="n" s="0">
        <x:v>24.53511</x:v>
      </x:c>
      <x:c t="n" s="0">
        <x:v>15.58552</x:v>
      </x:c>
      <x:c t="n" s="0">
        <x:v>5.157826</x:v>
      </x:c>
      <x:c t="n" s="0">
        <x:v>6.315413</x:v>
      </x:c>
      <x:c t="n" s="0">
        <x:v>1.754121</x:v>
      </x:c>
      <x:c t="n" s="0">
        <x:v>-28.29862</x:v>
      </x:c>
      <x:c t="n" s="0">
        <x:v>-21.7024</x:v>
      </x:c>
      <x:c t="n" s="0">
        <x:v>-8.117393</x:v>
      </x:c>
      <x:c t="n" s="0">
        <x:v>3.232677</x:v>
      </x:c>
      <x:c t="n" s="0">
        <x:v>-1.865701</x:v>
      </x:c>
      <x:c t="n" s="0">
        <x:v>8.823336</x:v>
      </x:c>
      <x:c t="n" s="0">
        <x:v>13.68616</x:v>
      </x:c>
      <x:c t="n" s="0">
        <x:v>15.4191</x:v>
      </x:c>
      <x:c t="n" s="0">
        <x:v>19.72495</x:v>
      </x:c>
      <x:c t="n" s="0">
        <x:v>12.17088</x:v>
      </x:c>
      <x:c t="n" s="0">
        <x:v>27.5119</x:v>
      </x:c>
      <x:c t="n" s="0">
        <x:v>25.4835</x:v>
      </x:c>
      <x:c t="n" s="0">
        <x:v>29.49676</x:v>
      </x:c>
      <x:c t="n" s="0">
        <x:v>36.59161</x:v>
      </x:c>
      <x:c t="n" s="0">
        <x:v>40.59714</x:v>
      </x:c>
      <x:c t="n" s="0">
        <x:v>36.66044</x:v>
      </x:c>
      <x:c t="n" s="0">
        <x:v>41.29909</x:v>
      </x:c>
      <x:c t="n" s="0">
        <x:v>37.59463</x:v>
      </x:c>
      <x:c t="n" s="0">
        <x:v>41.31964</x:v>
      </x:c>
      <x:c t="n" s="0">
        <x:v>44.38343</x:v>
      </x:c>
      <x:c t="n" s="0">
        <x:v>42.61896</x:v>
      </x:c>
      <x:c t="n" s="0">
        <x:v>45.88471</x:v>
      </x:c>
      <x:c t="n" s="0">
        <x:v>42.68109</x:v>
      </x:c>
      <x:c t="n" s="0">
        <x:v>44.5785</x:v>
      </x:c>
      <x:c t="n" s="0">
        <x:v>45.94068</x:v>
      </x:c>
      <x:c t="n" s="0">
        <x:v>44.33416</x:v>
      </x:c>
      <x:c t="n" s="0">
        <x:v>41.55394</x:v>
      </x:c>
      <x:c t="n" s="0">
        <x:v>40.15936</x:v>
      </x:c>
      <x:c t="n" s="0">
        <x:v>40.14065</x:v>
      </x:c>
      <x:c t="n" s="0">
        <x:v>33.423</x:v>
      </x:c>
      <x:c t="n" s="0">
        <x:v>20.79916</x:v>
      </x:c>
      <x:c t="n" s="0">
        <x:v>23.89715</x:v>
      </x:c>
      <x:c t="n" s="0">
        <x:v>13.31618</x:v>
      </x:c>
      <x:c t="n" s="0">
        <x:v>5.245743</x:v>
      </x:c>
      <x:c t="n" s="0">
        <x:v>6.242522</x:v>
      </x:c>
      <x:c t="n" s="0">
        <x:v>2.599476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43943.1188773148</x:v>
      </x:c>
      <x:c t="n" s="7">
        <x:v>43943.1188773148</x:v>
      </x:c>
      <x:c t="n" s="0">
        <x:v>55.1684</x:v>
      </x:c>
      <x:c t="n" s="0">
        <x:v>64.20069</x:v>
      </x:c>
      <x:c t="n" s="0">
        <x:v>65.19982</x:v>
      </x:c>
      <x:c t="n" s="0">
        <x:v>71.95856</x:v>
      </x:c>
      <x:c t="n" s="0">
        <x:v>-29.39307</x:v>
      </x:c>
      <x:c t="n" s="0">
        <x:v>-18.39213</x:v>
      </x:c>
      <x:c t="n" s="0">
        <x:v>-5.139669</x:v>
      </x:c>
      <x:c t="n" s="0">
        <x:v>3.496163</x:v>
      </x:c>
      <x:c t="n" s="0">
        <x:v>5.310212</x:v>
      </x:c>
      <x:c t="n" s="0">
        <x:v>12.67197</x:v>
      </x:c>
      <x:c t="n" s="0">
        <x:v>12.77707</x:v>
      </x:c>
      <x:c t="n" s="0">
        <x:v>15.35967</x:v>
      </x:c>
      <x:c t="n" s="0">
        <x:v>18.71383</x:v>
      </x:c>
      <x:c t="n" s="0">
        <x:v>21.13839</x:v>
      </x:c>
      <x:c t="n" s="0">
        <x:v>31.49336</x:v>
      </x:c>
      <x:c t="n" s="0">
        <x:v>26.80675</x:v>
      </x:c>
      <x:c t="n" s="0">
        <x:v>29.48251</x:v>
      </x:c>
      <x:c t="n" s="0">
        <x:v>35.62602</x:v>
      </x:c>
      <x:c t="n" s="0">
        <x:v>43.56923</x:v>
      </x:c>
      <x:c t="n" s="0">
        <x:v>36.63803</x:v>
      </x:c>
      <x:c t="n" s="0">
        <x:v>38.90013</x:v>
      </x:c>
      <x:c t="n" s="0">
        <x:v>38.10172</x:v>
      </x:c>
      <x:c t="n" s="0">
        <x:v>41.06556</x:v>
      </x:c>
      <x:c t="n" s="0">
        <x:v>43.244</x:v>
      </x:c>
      <x:c t="n" s="0">
        <x:v>43.53207</x:v>
      </x:c>
      <x:c t="n" s="0">
        <x:v>46.58821</x:v>
      </x:c>
      <x:c t="n" s="0">
        <x:v>45.45625</x:v>
      </x:c>
      <x:c t="n" s="0">
        <x:v>45.29718</x:v>
      </x:c>
      <x:c t="n" s="0">
        <x:v>45.1161</x:v>
      </x:c>
      <x:c t="n" s="0">
        <x:v>42.85954</x:v>
      </x:c>
      <x:c t="n" s="0">
        <x:v>39.58344</x:v>
      </x:c>
      <x:c t="n" s="0">
        <x:v>38.38596</x:v>
      </x:c>
      <x:c t="n" s="0">
        <x:v>39.5032</x:v>
      </x:c>
      <x:c t="n" s="0">
        <x:v>32.11822</x:v>
      </x:c>
      <x:c t="n" s="0">
        <x:v>21.65956</x:v>
      </x:c>
      <x:c t="n" s="0">
        <x:v>24.5344</x:v>
      </x:c>
      <x:c t="n" s="0">
        <x:v>15.33289</x:v>
      </x:c>
      <x:c t="n" s="0">
        <x:v>5.145822</x:v>
      </x:c>
      <x:c t="n" s="0">
        <x:v>6.468766</x:v>
      </x:c>
      <x:c t="n" s="0">
        <x:v>1.830425</x:v>
      </x:c>
      <x:c t="n" s="0">
        <x:v>-28.29862</x:v>
      </x:c>
      <x:c t="n" s="0">
        <x:v>-22.99371</x:v>
      </x:c>
      <x:c t="n" s="0">
        <x:v>-10.21315</x:v>
      </x:c>
      <x:c t="n" s="0">
        <x:v>2.738828</x:v>
      </x:c>
      <x:c t="n" s="0">
        <x:v>2.559148</x:v>
      </x:c>
      <x:c t="n" s="0">
        <x:v>8.823336</x:v>
      </x:c>
      <x:c t="n" s="0">
        <x:v>12.15523</x:v>
      </x:c>
      <x:c t="n" s="0">
        <x:v>14.25929</x:v>
      </x:c>
      <x:c t="n" s="0">
        <x:v>19.72495</x:v>
      </x:c>
      <x:c t="n" s="0">
        <x:v>12.17088</x:v>
      </x:c>
      <x:c t="n" s="0">
        <x:v>27.5119</x:v>
      </x:c>
      <x:c t="n" s="0">
        <x:v>25.4835</x:v>
      </x:c>
      <x:c t="n" s="0">
        <x:v>29.49676</x:v>
      </x:c>
      <x:c t="n" s="0">
        <x:v>35.85617</x:v>
      </x:c>
      <x:c t="n" s="0">
        <x:v>40.34103</x:v>
      </x:c>
      <x:c t="n" s="0">
        <x:v>34.94099</x:v>
      </x:c>
      <x:c t="n" s="0">
        <x:v>38.76834</x:v>
      </x:c>
      <x:c t="n" s="0">
        <x:v>39.75857</x:v>
      </x:c>
      <x:c t="n" s="0">
        <x:v>38.9223</x:v>
      </x:c>
      <x:c t="n" s="0">
        <x:v>44.04762</x:v>
      </x:c>
      <x:c t="n" s="0">
        <x:v>42.81124</x:v>
      </x:c>
      <x:c t="n" s="0">
        <x:v>50.19299</x:v>
      </x:c>
      <x:c t="n" s="0">
        <x:v>45.38668</x:v>
      </x:c>
      <x:c t="n" s="0">
        <x:v>45.67745</x:v>
      </x:c>
      <x:c t="n" s="0">
        <x:v>43.72816</x:v>
      </x:c>
      <x:c t="n" s="0">
        <x:v>41.5637</x:v>
      </x:c>
      <x:c t="n" s="0">
        <x:v>35.93052</x:v>
      </x:c>
      <x:c t="n" s="0">
        <x:v>39.45792</x:v>
      </x:c>
      <x:c t="n" s="0">
        <x:v>39.22926</x:v>
      </x:c>
      <x:c t="n" s="0">
        <x:v>31.21934</x:v>
      </x:c>
      <x:c t="n" s="0">
        <x:v>21.48977</x:v>
      </x:c>
      <x:c t="n" s="0">
        <x:v>22.8402</x:v>
      </x:c>
      <x:c t="n" s="0">
        <x:v>13.74092</x:v>
      </x:c>
      <x:c t="n" s="0">
        <x:v>4.378547</x:v>
      </x:c>
      <x:c t="n" s="0">
        <x:v>7.232441</x:v>
      </x:c>
      <x:c t="n" s="0">
        <x:v>2.077081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43943.1188773148</x:v>
      </x:c>
      <x:c t="n" s="7">
        <x:v>43943.1188773148</x:v>
      </x:c>
      <x:c t="n" s="0">
        <x:v>54.52545</x:v>
      </x:c>
      <x:c t="n" s="0">
        <x:v>61.98221</x:v>
      </x:c>
      <x:c t="n" s="0">
        <x:v>66.98727</x:v>
      </x:c>
      <x:c t="n" s="0">
        <x:v>75.40595</x:v>
      </x:c>
      <x:c t="n" s="0">
        <x:v>-29.21657</x:v>
      </x:c>
      <x:c t="n" s="0">
        <x:v>-18.82758</x:v>
      </x:c>
      <x:c t="n" s="0">
        <x:v>-5.600091</x:v>
      </x:c>
      <x:c t="n" s="0">
        <x:v>3.393508</x:v>
      </x:c>
      <x:c t="n" s="0">
        <x:v>6.046731</x:v>
      </x:c>
      <x:c t="n" s="0">
        <x:v>12.28238</x:v>
      </x:c>
      <x:c t="n" s="0">
        <x:v>12.69166</x:v>
      </x:c>
      <x:c t="n" s="0">
        <x:v>15.21541</x:v>
      </x:c>
      <x:c t="n" s="0">
        <x:v>18.87693</x:v>
      </x:c>
      <x:c t="n" s="0">
        <x:v>20.63167</x:v>
      </x:c>
      <x:c t="n" s="0">
        <x:v>31.09515</x:v>
      </x:c>
      <x:c t="n" s="0">
        <x:v>26.54753</x:v>
      </x:c>
      <x:c t="n" s="0">
        <x:v>29.28286</x:v>
      </x:c>
      <x:c t="n" s="0">
        <x:v>35.58633</x:v>
      </x:c>
      <x:c t="n" s="0">
        <x:v>43.21671</x:v>
      </x:c>
      <x:c t="n" s="0">
        <x:v>36.41563</x:v>
      </x:c>
      <x:c t="n" s="0">
        <x:v>38.84351</x:v>
      </x:c>
      <x:c t="n" s="0">
        <x:v>38.11309</x:v>
      </x:c>
      <x:c t="n" s="0">
        <x:v>40.77438</x:v>
      </x:c>
      <x:c t="n" s="0">
        <x:v>43.72891</x:v>
      </x:c>
      <x:c t="n" s="0">
        <x:v>43.67493</x:v>
      </x:c>
      <x:c t="n" s="0">
        <x:v>46.76288</x:v>
      </x:c>
      <x:c t="n" s="0">
        <x:v>45.94928</x:v>
      </x:c>
      <x:c t="n" s="0">
        <x:v>45.54856</x:v>
      </x:c>
      <x:c t="n" s="0">
        <x:v>44.7602</x:v>
      </x:c>
      <x:c t="n" s="0">
        <x:v>42.56651</x:v>
      </x:c>
      <x:c t="n" s="0">
        <x:v>39.54568</x:v>
      </x:c>
      <x:c t="n" s="0">
        <x:v>38.47269</x:v>
      </x:c>
      <x:c t="n" s="0">
        <x:v>39.5837</x:v>
      </x:c>
      <x:c t="n" s="0">
        <x:v>32.19989</x:v>
      </x:c>
      <x:c t="n" s="0">
        <x:v>21.86704</x:v>
      </x:c>
      <x:c t="n" s="0">
        <x:v>24.55199</x:v>
      </x:c>
      <x:c t="n" s="0">
        <x:v>15.48579</x:v>
      </x:c>
      <x:c t="n" s="0">
        <x:v>5.158005</x:v>
      </x:c>
      <x:c t="n" s="0">
        <x:v>6.656458</x:v>
      </x:c>
      <x:c t="n" s="0">
        <x:v>1.888188</x:v>
      </x:c>
      <x:c t="n" s="0">
        <x:v>-28.29862</x:v>
      </x:c>
      <x:c t="n" s="0">
        <x:v>-22.99371</x:v>
      </x:c>
      <x:c t="n" s="0">
        <x:v>-10.21315</x:v>
      </x:c>
      <x:c t="n" s="0">
        <x:v>2.738828</x:v>
      </x:c>
      <x:c t="n" s="0">
        <x:v>9.941366</x:v>
      </x:c>
      <x:c t="n" s="0">
        <x:v>8.823336</x:v>
      </x:c>
      <x:c t="n" s="0">
        <x:v>12.15523</x:v>
      </x:c>
      <x:c t="n" s="0">
        <x:v>14.25929</x:v>
      </x:c>
      <x:c t="n" s="0">
        <x:v>18.89139</x:v>
      </x:c>
      <x:c t="n" s="0">
        <x:v>16.61735</x:v>
      </x:c>
      <x:c t="n" s="0">
        <x:v>27.5119</x:v>
      </x:c>
      <x:c t="n" s="0">
        <x:v>23.63285</x:v>
      </x:c>
      <x:c t="n" s="0">
        <x:v>25.61595</x:v>
      </x:c>
      <x:c t="n" s="0">
        <x:v>35.34659</x:v>
      </x:c>
      <x:c t="n" s="0">
        <x:v>40.37347</x:v>
      </x:c>
      <x:c t="n" s="0">
        <x:v>36.43668</x:v>
      </x:c>
      <x:c t="n" s="0">
        <x:v>38.24193</x:v>
      </x:c>
      <x:c t="n" s="0">
        <x:v>39.13231</x:v>
      </x:c>
      <x:c t="n" s="0">
        <x:v>37.73187</x:v>
      </x:c>
      <x:c t="n" s="0">
        <x:v>46.22997</x:v>
      </x:c>
      <x:c t="n" s="0">
        <x:v>44.46734</x:v>
      </x:c>
      <x:c t="n" s="0">
        <x:v>48.55415</x:v>
      </x:c>
      <x:c t="n" s="0">
        <x:v>48.71235</x:v>
      </x:c>
      <x:c t="n" s="0">
        <x:v>47.70992</x:v>
      </x:c>
      <x:c t="n" s="0">
        <x:v>39.55694</x:v>
      </x:c>
      <x:c t="n" s="0">
        <x:v>40.86486</x:v>
      </x:c>
      <x:c t="n" s="0">
        <x:v>41.02901</x:v>
      </x:c>
      <x:c t="n" s="0">
        <x:v>38.03872</x:v>
      </x:c>
      <x:c t="n" s="0">
        <x:v>41.22209</x:v>
      </x:c>
      <x:c t="n" s="0">
        <x:v>32.72602</x:v>
      </x:c>
      <x:c t="n" s="0">
        <x:v>22.84169</x:v>
      </x:c>
      <x:c t="n" s="0">
        <x:v>25.4314</x:v>
      </x:c>
      <x:c t="n" s="0">
        <x:v>18.42359</x:v>
      </x:c>
      <x:c t="n" s="0">
        <x:v>5.705976</x:v>
      </x:c>
      <x:c t="n" s="0">
        <x:v>8.266872</x:v>
      </x:c>
      <x:c t="n" s="0">
        <x:v>1.535039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43943.1188773148</x:v>
      </x:c>
      <x:c t="n" s="7">
        <x:v>43943.1188773148</x:v>
      </x:c>
      <x:c t="n" s="0">
        <x:v>55.72689</x:v>
      </x:c>
      <x:c t="n" s="0">
        <x:v>66.50519</x:v>
      </x:c>
      <x:c t="n" s="0">
        <x:v>67.38187</x:v>
      </x:c>
      <x:c t="n" s="0">
        <x:v>76.37505</x:v>
      </x:c>
      <x:c t="n" s="0">
        <x:v>-29.07122</x:v>
      </x:c>
      <x:c t="n" s="0">
        <x:v>-19.23751</x:v>
      </x:c>
      <x:c t="n" s="0">
        <x:v>-6.036073</x:v>
      </x:c>
      <x:c t="n" s="0">
        <x:v>3.303876</x:v>
      </x:c>
      <x:c t="n" s="0">
        <x:v>6.881435</x:v>
      </x:c>
      <x:c t="n" s="0">
        <x:v>11.91954</x:v>
      </x:c>
      <x:c t="n" s="0">
        <x:v>12.61736</x:v>
      </x:c>
      <x:c t="n" s="0">
        <x:v>15.08829</x:v>
      </x:c>
      <x:c t="n" s="0">
        <x:v>18.64884</x:v>
      </x:c>
      <x:c t="n" s="0">
        <x:v>20.28989</x:v>
      </x:c>
      <x:c t="n" s="0">
        <x:v>31.64371</x:v>
      </x:c>
      <x:c t="n" s="0">
        <x:v>26.16375</x:v>
      </x:c>
      <x:c t="n" s="0">
        <x:v>28.75999</x:v>
      </x:c>
      <x:c t="n" s="0">
        <x:v>35.40852</x:v>
      </x:c>
      <x:c t="n" s="0">
        <x:v>42.9256</x:v>
      </x:c>
      <x:c t="n" s="0">
        <x:v>37.338</x:v>
      </x:c>
      <x:c t="n" s="0">
        <x:v>38.45506</x:v>
      </x:c>
      <x:c t="n" s="0">
        <x:v>37.96852</x:v>
      </x:c>
      <x:c t="n" s="0">
        <x:v>40.7804</x:v>
      </x:c>
      <x:c t="n" s="0">
        <x:v>43.69733</x:v>
      </x:c>
      <x:c t="n" s="0">
        <x:v>43.53998</x:v>
      </x:c>
      <x:c t="n" s="0">
        <x:v>46.93625</x:v>
      </x:c>
      <x:c t="n" s="0">
        <x:v>46.29456</x:v>
      </x:c>
      <x:c t="n" s="0">
        <x:v>45.95288</x:v>
      </x:c>
      <x:c t="n" s="0">
        <x:v>44.52194</x:v>
      </x:c>
      <x:c t="n" s="0">
        <x:v>42.7627</x:v>
      </x:c>
      <x:c t="n" s="0">
        <x:v>39.55855</x:v>
      </x:c>
      <x:c t="n" s="0">
        <x:v>38.28767</x:v>
      </x:c>
      <x:c t="n" s="0">
        <x:v>39.86972</x:v>
      </x:c>
      <x:c t="n" s="0">
        <x:v>32.09369</x:v>
      </x:c>
      <x:c t="n" s="0">
        <x:v>21.75967</x:v>
      </x:c>
      <x:c t="n" s="0">
        <x:v>24.42879</x:v>
      </x:c>
      <x:c t="n" s="0">
        <x:v>15.96366</x:v>
      </x:c>
      <x:c t="n" s="0">
        <x:v>5.133166</x:v>
      </x:c>
      <x:c t="n" s="0">
        <x:v>6.756482</x:v>
      </x:c>
      <x:c t="n" s="0">
        <x:v>1.909316</x:v>
      </x:c>
      <x:c t="n" s="0">
        <x:v>-28.29862</x:v>
      </x:c>
      <x:c t="n" s="0">
        <x:v>-22.99371</x:v>
      </x:c>
      <x:c t="n" s="0">
        <x:v>-10.21315</x:v>
      </x:c>
      <x:c t="n" s="0">
        <x:v>2.738828</x:v>
      </x:c>
      <x:c t="n" s="0">
        <x:v>9.941366</x:v>
      </x:c>
      <x:c t="n" s="0">
        <x:v>8.823336</x:v>
      </x:c>
      <x:c t="n" s="0">
        <x:v>12.15523</x:v>
      </x:c>
      <x:c t="n" s="0">
        <x:v>14.25929</x:v>
      </x:c>
      <x:c t="n" s="0">
        <x:v>17.00277</x:v>
      </x:c>
      <x:c t="n" s="0">
        <x:v>17.45808</x:v>
      </x:c>
      <x:c t="n" s="0">
        <x:v>35.48058</x:v>
      </x:c>
      <x:c t="n" s="0">
        <x:v>22.7863</x:v>
      </x:c>
      <x:c t="n" s="0">
        <x:v>22.76515</x:v>
      </x:c>
      <x:c t="n" s="0">
        <x:v>32.78769</x:v>
      </x:c>
      <x:c t="n" s="0">
        <x:v>40.71825</x:v>
      </x:c>
      <x:c t="n" s="0">
        <x:v>41.4885</x:v>
      </x:c>
      <x:c t="n" s="0">
        <x:v>32.92687</x:v>
      </x:c>
      <x:c t="n" s="0">
        <x:v>33.61346</x:v>
      </x:c>
      <x:c t="n" s="0">
        <x:v>40.98727</x:v>
      </x:c>
      <x:c t="n" s="0">
        <x:v>41.90403</x:v>
      </x:c>
      <x:c t="n" s="0">
        <x:v>43.74663</x:v>
      </x:c>
      <x:c t="n" s="0">
        <x:v>47.53185</x:v>
      </x:c>
      <x:c t="n" s="0">
        <x:v>46.19167</x:v>
      </x:c>
      <x:c t="n" s="0">
        <x:v>45.74221</x:v>
      </x:c>
      <x:c t="n" s="0">
        <x:v>43.8081</x:v>
      </x:c>
      <x:c t="n" s="0">
        <x:v>43.57052</x:v>
      </x:c>
      <x:c t="n" s="0">
        <x:v>35.87504</x:v>
      </x:c>
      <x:c t="n" s="0">
        <x:v>39.77673</x:v>
      </x:c>
      <x:c t="n" s="0">
        <x:v>41.10777</x:v>
      </x:c>
      <x:c t="n" s="0">
        <x:v>31.22412</x:v>
      </x:c>
      <x:c t="n" s="0">
        <x:v>21.29811</x:v>
      </x:c>
      <x:c t="n" s="0">
        <x:v>23.90851</x:v>
      </x:c>
      <x:c t="n" s="0">
        <x:v>16.04835</x:v>
      </x:c>
      <x:c t="n" s="0">
        <x:v>5.426366</x:v>
      </x:c>
      <x:c t="n" s="0">
        <x:v>6.201594</x:v>
      </x:c>
      <x:c t="n" s="0">
        <x:v>2.082155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43943.1188773148</x:v>
      </x:c>
      <x:c t="n" s="7">
        <x:v>43943.1188773148</x:v>
      </x:c>
      <x:c t="n" s="0">
        <x:v>55.14975</x:v>
      </x:c>
      <x:c t="n" s="0">
        <x:v>64.99251</x:v>
      </x:c>
      <x:c t="n" s="0">
        <x:v>64.70583</x:v>
      </x:c>
      <x:c t="n" s="0">
        <x:v>71.64065</x:v>
      </x:c>
      <x:c t="n" s="0">
        <x:v>-28.61785</x:v>
      </x:c>
      <x:c t="n" s="0">
        <x:v>-19.62113</x:v>
      </x:c>
      <x:c t="n" s="0">
        <x:v>-6.446547</x:v>
      </x:c>
      <x:c t="n" s="0">
        <x:v>3.225834</x:v>
      </x:c>
      <x:c t="n" s="0">
        <x:v>7.485888</x:v>
      </x:c>
      <x:c t="n" s="0">
        <x:v>11.65895</x:v>
      </x:c>
      <x:c t="n" s="0">
        <x:v>12.55289</x:v>
      </x:c>
      <x:c t="n" s="0">
        <x:v>14.8977</x:v>
      </x:c>
      <x:c t="n" s="0">
        <x:v>18.44409</x:v>
      </x:c>
      <x:c t="n" s="0">
        <x:v>19.97506</x:v>
      </x:c>
      <x:c t="n" s="0">
        <x:v>32.46144</x:v>
      </x:c>
      <x:c t="n" s="0">
        <x:v>25.80679</x:v>
      </x:c>
      <x:c t="n" s="0">
        <x:v>28.59196</x:v>
      </x:c>
      <x:c t="n" s="0">
        <x:v>35.01086</x:v>
      </x:c>
      <x:c t="n" s="0">
        <x:v>42.80004</x:v>
      </x:c>
      <x:c t="n" s="0">
        <x:v>37.52929</x:v>
      </x:c>
      <x:c t="n" s="0">
        <x:v>38.0135</x:v>
      </x:c>
      <x:c t="n" s="0">
        <x:v>37.41779</x:v>
      </x:c>
      <x:c t="n" s="0">
        <x:v>40.57068</x:v>
      </x:c>
      <x:c t="n" s="0">
        <x:v>43.4282</x:v>
      </x:c>
      <x:c t="n" s="0">
        <x:v>43.80079</x:v>
      </x:c>
      <x:c t="n" s="0">
        <x:v>46.93511</x:v>
      </x:c>
      <x:c t="n" s="0">
        <x:v>45.78595</x:v>
      </x:c>
      <x:c t="n" s="0">
        <x:v>45.80902</x:v>
      </x:c>
      <x:c t="n" s="0">
        <x:v>44.39544</x:v>
      </x:c>
      <x:c t="n" s="0">
        <x:v>42.58412</x:v>
      </x:c>
      <x:c t="n" s="0">
        <x:v>39.56335</x:v>
      </x:c>
      <x:c t="n" s="0">
        <x:v>38.73065</x:v>
      </x:c>
      <x:c t="n" s="0">
        <x:v>40.0842</x:v>
      </x:c>
      <x:c t="n" s="0">
        <x:v>31.80059</x:v>
      </x:c>
      <x:c t="n" s="0">
        <x:v>21.73855</x:v>
      </x:c>
      <x:c t="n" s="0">
        <x:v>24.43709</x:v>
      </x:c>
      <x:c t="n" s="0">
        <x:v>15.76285</x:v>
      </x:c>
      <x:c t="n" s="0">
        <x:v>5.269792</x:v>
      </x:c>
      <x:c t="n" s="0">
        <x:v>6.58869</x:v>
      </x:c>
      <x:c t="n" s="0">
        <x:v>1.810458</x:v>
      </x:c>
      <x:c t="n" s="0">
        <x:v>-25.76852</x:v>
      </x:c>
      <x:c t="n" s="0">
        <x:v>-22.99371</x:v>
      </x:c>
      <x:c t="n" s="0">
        <x:v>-10.21315</x:v>
      </x:c>
      <x:c t="n" s="0">
        <x:v>2.738828</x:v>
      </x:c>
      <x:c t="n" s="0">
        <x:v>9.941366</x:v>
      </x:c>
      <x:c t="n" s="0">
        <x:v>10.22428</x:v>
      </x:c>
      <x:c t="n" s="0">
        <x:v>12.15523</x:v>
      </x:c>
      <x:c t="n" s="0">
        <x:v>13.03735</x:v>
      </x:c>
      <x:c t="n" s="0">
        <x:v>17.00277</x:v>
      </x:c>
      <x:c t="n" s="0">
        <x:v>17.45808</x:v>
      </x:c>
      <x:c t="n" s="0">
        <x:v>35.48058</x:v>
      </x:c>
      <x:c t="n" s="0">
        <x:v>22.7863</x:v>
      </x:c>
      <x:c t="n" s="0">
        <x:v>30.23284</x:v>
      </x:c>
      <x:c t="n" s="0">
        <x:v>31.43565</x:v>
      </x:c>
      <x:c t="n" s="0">
        <x:v>42.67406</x:v>
      </x:c>
      <x:c t="n" s="0">
        <x:v>35.06318</x:v>
      </x:c>
      <x:c t="n" s="0">
        <x:v>35.64636</x:v>
      </x:c>
      <x:c t="n" s="0">
        <x:v>27.92272</x:v>
      </x:c>
      <x:c t="n" s="0">
        <x:v>35.78997</x:v>
      </x:c>
      <x:c t="n" s="0">
        <x:v>42.73258</x:v>
      </x:c>
      <x:c t="n" s="0">
        <x:v>44.16194</x:v>
      </x:c>
      <x:c t="n" s="0">
        <x:v>45.55513</x:v>
      </x:c>
      <x:c t="n" s="0">
        <x:v>43.01608</x:v>
      </x:c>
      <x:c t="n" s="0">
        <x:v>47.62196</x:v>
      </x:c>
      <x:c t="n" s="0">
        <x:v>44.38921</x:v>
      </x:c>
      <x:c t="n" s="0">
        <x:v>42.9984</x:v>
      </x:c>
      <x:c t="n" s="0">
        <x:v>41.21688</x:v>
      </x:c>
      <x:c t="n" s="0">
        <x:v>38.69143</x:v>
      </x:c>
      <x:c t="n" s="0">
        <x:v>39.60177</x:v>
      </x:c>
      <x:c t="n" s="0">
        <x:v>29.92402</x:v>
      </x:c>
      <x:c t="n" s="0">
        <x:v>22.76474</x:v>
      </x:c>
      <x:c t="n" s="0">
        <x:v>25.12468</x:v>
      </x:c>
      <x:c t="n" s="0">
        <x:v>14.00827</x:v>
      </x:c>
      <x:c t="n" s="0">
        <x:v>5.168466</x:v>
      </x:c>
      <x:c t="n" s="0">
        <x:v>5.795811</x:v>
      </x:c>
      <x:c t="n" s="0">
        <x:v>0.9760606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43943.1188773148</x:v>
      </x:c>
      <x:c t="n" s="7">
        <x:v>43943.1188773148</x:v>
      </x:c>
      <x:c t="n" s="0">
        <x:v>55.95824</x:v>
      </x:c>
      <x:c t="n" s="0">
        <x:v>65.9616</x:v>
      </x:c>
      <x:c t="n" s="0">
        <x:v>66.44825</x:v>
      </x:c>
      <x:c t="n" s="0">
        <x:v>75.14411</x:v>
      </x:c>
      <x:c t="n" s="0">
        <x:v>-28.00015</x:v>
      </x:c>
      <x:c t="n" s="0">
        <x:v>-19.9779</x:v>
      </x:c>
      <x:c t="n" s="0">
        <x:v>-6.830698</x:v>
      </x:c>
      <x:c t="n" s="0">
        <x:v>3.158057</x:v>
      </x:c>
      <x:c t="n" s="0">
        <x:v>7.942883</x:v>
      </x:c>
      <x:c t="n" s="0">
        <x:v>11.49551</x:v>
      </x:c>
      <x:c t="n" s="0">
        <x:v>12.49706</x:v>
      </x:c>
      <x:c t="n" s="0">
        <x:v>14.65075</x:v>
      </x:c>
      <x:c t="n" s="0">
        <x:v>18.01791</x:v>
      </x:c>
      <x:c t="n" s="0">
        <x:v>20.07754</x:v>
      </x:c>
      <x:c t="n" s="0">
        <x:v>33.05545</x:v>
      </x:c>
      <x:c t="n" s="0">
        <x:v>25.58174</x:v>
      </x:c>
      <x:c t="n" s="0">
        <x:v>29.28094</x:v>
      </x:c>
      <x:c t="n" s="0">
        <x:v>34.97023</x:v>
      </x:c>
      <x:c t="n" s="0">
        <x:v>42.81379</x:v>
      </x:c>
      <x:c t="n" s="0">
        <x:v>38.17356</x:v>
      </x:c>
      <x:c t="n" s="0">
        <x:v>38.04005</x:v>
      </x:c>
      <x:c t="n" s="0">
        <x:v>37.21684</x:v>
      </x:c>
      <x:c t="n" s="0">
        <x:v>39.95338</x:v>
      </x:c>
      <x:c t="n" s="0">
        <x:v>43.27378</x:v>
      </x:c>
      <x:c t="n" s="0">
        <x:v>43.43679</x:v>
      </x:c>
      <x:c t="n" s="0">
        <x:v>47.22967</x:v>
      </x:c>
      <x:c t="n" s="0">
        <x:v>45.56423</x:v>
      </x:c>
      <x:c t="n" s="0">
        <x:v>46.50797</x:v>
      </x:c>
      <x:c t="n" s="0">
        <x:v>44.32582</x:v>
      </x:c>
      <x:c t="n" s="0">
        <x:v>42.84271</x:v>
      </x:c>
      <x:c t="n" s="0">
        <x:v>39.60854</x:v>
      </x:c>
      <x:c t="n" s="0">
        <x:v>38.95973</x:v>
      </x:c>
      <x:c t="n" s="0">
        <x:v>40.16045</x:v>
      </x:c>
      <x:c t="n" s="0">
        <x:v>31.69199</x:v>
      </x:c>
      <x:c t="n" s="0">
        <x:v>22.11003</x:v>
      </x:c>
      <x:c t="n" s="0">
        <x:v>24.61213</x:v>
      </x:c>
      <x:c t="n" s="0">
        <x:v>16.22411</x:v>
      </x:c>
      <x:c t="n" s="0">
        <x:v>5.367687</x:v>
      </x:c>
      <x:c t="n" s="0">
        <x:v>6.590675</x:v>
      </x:c>
      <x:c t="n" s="0">
        <x:v>1.729854</x:v>
      </x:c>
      <x:c t="n" s="0">
        <x:v>-25.50287</x:v>
      </x:c>
      <x:c t="n" s="0">
        <x:v>-22.99371</x:v>
      </x:c>
      <x:c t="n" s="0">
        <x:v>-11.45082</x:v>
      </x:c>
      <x:c t="n" s="0">
        <x:v>2.477101</x:v>
      </x:c>
      <x:c t="n" s="0">
        <x:v>9.941366</x:v>
      </x:c>
      <x:c t="n" s="0">
        <x:v>10.39206</x:v>
      </x:c>
      <x:c t="n" s="0">
        <x:v>11.46631</x:v>
      </x:c>
      <x:c t="n" s="0">
        <x:v>12.83092</x:v>
      </x:c>
      <x:c t="n" s="0">
        <x:v>10.52036</x:v>
      </x:c>
      <x:c t="n" s="0">
        <x:v>22.94915</x:v>
      </x:c>
      <x:c t="n" s="0">
        <x:v>35.48058</x:v>
      </x:c>
      <x:c t="n" s="0">
        <x:v>24.49967</x:v>
      </x:c>
      <x:c t="n" s="0">
        <x:v>31.972</x:v>
      </x:c>
      <x:c t="n" s="0">
        <x:v>35.8453</x:v>
      </x:c>
      <x:c t="n" s="0">
        <x:v>43.16211</x:v>
      </x:c>
      <x:c t="n" s="0">
        <x:v>42.49942</x:v>
      </x:c>
      <x:c t="n" s="0">
        <x:v>38.44796</x:v>
      </x:c>
      <x:c t="n" s="0">
        <x:v>37.42979</x:v>
      </x:c>
      <x:c t="n" s="0">
        <x:v>39.30239</x:v>
      </x:c>
      <x:c t="n" s="0">
        <x:v>39.78476</x:v>
      </x:c>
      <x:c t="n" s="0">
        <x:v>43.2005</x:v>
      </x:c>
      <x:c t="n" s="0">
        <x:v>49.54033</x:v>
      </x:c>
      <x:c t="n" s="0">
        <x:v>44.52945</x:v>
      </x:c>
      <x:c t="n" s="0">
        <x:v>48.62263</x:v>
      </x:c>
      <x:c t="n" s="0">
        <x:v>42.18273</x:v>
      </x:c>
      <x:c t="n" s="0">
        <x:v>44.03083</x:v>
      </x:c>
      <x:c t="n" s="0">
        <x:v>40.38589</x:v>
      </x:c>
      <x:c t="n" s="0">
        <x:v>41.40125</x:v>
      </x:c>
      <x:c t="n" s="0">
        <x:v>40.90403</x:v>
      </x:c>
      <x:c t="n" s="0">
        <x:v>30.78955</x:v>
      </x:c>
      <x:c t="n" s="0">
        <x:v>23.77326</x:v>
      </x:c>
      <x:c t="n" s="0">
        <x:v>30.64216</x:v>
      </x:c>
      <x:c t="n" s="0">
        <x:v>22.43647</x:v>
      </x:c>
      <x:c t="n" s="0">
        <x:v>6.797794</x:v>
      </x:c>
      <x:c t="n" s="0">
        <x:v>7.362566</x:v>
      </x:c>
      <x:c t="n" s="0">
        <x:v>1.951375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43943.1188773148</x:v>
      </x:c>
      <x:c t="n" s="7">
        <x:v>43943.1188773148</x:v>
      </x:c>
      <x:c t="n" s="0">
        <x:v>56.14055</x:v>
      </x:c>
      <x:c t="n" s="0">
        <x:v>64.20069</x:v>
      </x:c>
      <x:c t="n" s="0">
        <x:v>66.77138</x:v>
      </x:c>
      <x:c t="n" s="0">
        <x:v>75.45191</x:v>
      </x:c>
      <x:c t="n" s="0">
        <x:v>-27.53432</x:v>
      </x:c>
      <x:c t="n" s="0">
        <x:v>-20.3077</x:v>
      </x:c>
      <x:c t="n" s="0">
        <x:v>-7.474067</x:v>
      </x:c>
      <x:c t="n" s="0">
        <x:v>2.977031</x:v>
      </x:c>
      <x:c t="n" s="0">
        <x:v>8.298379</x:v>
      </x:c>
      <x:c t="n" s="0">
        <x:v>11.35089</x:v>
      </x:c>
      <x:c t="n" s="0">
        <x:v>12.13026</x:v>
      </x:c>
      <x:c t="n" s="0">
        <x:v>14.58263</x:v>
      </x:c>
      <x:c t="n" s="0">
        <x:v>17.46273</x:v>
      </x:c>
      <x:c t="n" s="0">
        <x:v>21.07624</x:v>
      </x:c>
      <x:c t="n" s="0">
        <x:v>33.40718</x:v>
      </x:c>
      <x:c t="n" s="0">
        <x:v>25.43963</x:v>
      </x:c>
      <x:c t="n" s="0">
        <x:v>29.79357</x:v>
      </x:c>
      <x:c t="n" s="0">
        <x:v>35.10949</x:v>
      </x:c>
      <x:c t="n" s="0">
        <x:v>42.96838</x:v>
      </x:c>
      <x:c t="n" s="0">
        <x:v>39.07139</x:v>
      </x:c>
      <x:c t="n" s="0">
        <x:v>38.18542</x:v>
      </x:c>
      <x:c t="n" s="0">
        <x:v>37.14103</x:v>
      </x:c>
      <x:c t="n" s="0">
        <x:v>40.38925</x:v>
      </x:c>
      <x:c t="n" s="0">
        <x:v>42.96468</x:v>
      </x:c>
      <x:c t="n" s="0">
        <x:v>43.83468</x:v>
      </x:c>
      <x:c t="n" s="0">
        <x:v>47.0809</x:v>
      </x:c>
      <x:c t="n" s="0">
        <x:v>45.30048</x:v>
      </x:c>
      <x:c t="n" s="0">
        <x:v>46.63968</x:v>
      </x:c>
      <x:c t="n" s="0">
        <x:v>44.22173</x:v>
      </x:c>
      <x:c t="n" s="0">
        <x:v>42.85666</x:v>
      </x:c>
      <x:c t="n" s="0">
        <x:v>40.10767</x:v>
      </x:c>
      <x:c t="n" s="0">
        <x:v>39.21281</x:v>
      </x:c>
      <x:c t="n" s="0">
        <x:v>40.20687</x:v>
      </x:c>
      <x:c t="n" s="0">
        <x:v>31.43236</x:v>
      </x:c>
      <x:c t="n" s="0">
        <x:v>22.31185</x:v>
      </x:c>
      <x:c t="n" s="0">
        <x:v>26.40487</x:v>
      </x:c>
      <x:c t="n" s="0">
        <x:v>17.4501</x:v>
      </x:c>
      <x:c t="n" s="0">
        <x:v>5.35464</x:v>
      </x:c>
      <x:c t="n" s="0">
        <x:v>6.653993</x:v>
      </x:c>
      <x:c t="n" s="0">
        <x:v>1.706535</x:v>
      </x:c>
      <x:c t="n" s="0">
        <x:v>-25.50287</x:v>
      </x:c>
      <x:c t="n" s="0">
        <x:v>-22.99371</x:v>
      </x:c>
      <x:c t="n" s="0">
        <x:v>-28.18997</x:v>
      </x:c>
      <x:c t="n" s="0">
        <x:v>1.581456</x:v>
      </x:c>
      <x:c t="n" s="0">
        <x:v>9.941366</x:v>
      </x:c>
      <x:c t="n" s="0">
        <x:v>10.39206</x:v>
      </x:c>
      <x:c t="n" s="0">
        <x:v>8.317348</x:v>
      </x:c>
      <x:c t="n" s="0">
        <x:v>16.52175</x:v>
      </x:c>
      <x:c t="n" s="0">
        <x:v>10.52036</x:v>
      </x:c>
      <x:c t="n" s="0">
        <x:v>24.50418</x:v>
      </x:c>
      <x:c t="n" s="0">
        <x:v>33.51893</x:v>
      </x:c>
      <x:c t="n" s="0">
        <x:v>24.49967</x:v>
      </x:c>
      <x:c t="n" s="0">
        <x:v>30.93172</x:v>
      </x:c>
      <x:c t="n" s="0">
        <x:v>35.11266</x:v>
      </x:c>
      <x:c t="n" s="0">
        <x:v>43.88092</x:v>
      </x:c>
      <x:c t="n" s="0">
        <x:v>41.09603</x:v>
      </x:c>
      <x:c t="n" s="0">
        <x:v>40.34666</x:v>
      </x:c>
      <x:c t="n" s="0">
        <x:v>36.55339</x:v>
      </x:c>
      <x:c t="n" s="0">
        <x:v>42.64629</x:v>
      </x:c>
      <x:c t="n" s="0">
        <x:v>40.74194</x:v>
      </x:c>
      <x:c t="n" s="0">
        <x:v>43.94238</x:v>
      </x:c>
      <x:c t="n" s="0">
        <x:v>44.8397</x:v>
      </x:c>
      <x:c t="n" s="0">
        <x:v>40.71844</x:v>
      </x:c>
      <x:c t="n" s="0">
        <x:v>49.02441</x:v>
      </x:c>
      <x:c t="n" s="0">
        <x:v>44.75718</x:v>
      </x:c>
      <x:c t="n" s="0">
        <x:v>40.81993</x:v>
      </x:c>
      <x:c t="n" s="0">
        <x:v>42.28672</x:v>
      </x:c>
      <x:c t="n" s="0">
        <x:v>38.39344</x:v>
      </x:c>
      <x:c t="n" s="0">
        <x:v>39.84652</x:v>
      </x:c>
      <x:c t="n" s="0">
        <x:v>30.40904</x:v>
      </x:c>
      <x:c t="n" s="0">
        <x:v>23.23859</x:v>
      </x:c>
      <x:c t="n" s="0">
        <x:v>28.7553</x:v>
      </x:c>
      <x:c t="n" s="0">
        <x:v>19.06919</x:v>
      </x:c>
      <x:c t="n" s="0">
        <x:v>6.840244</x:v>
      </x:c>
      <x:c t="n" s="0">
        <x:v>6.893847</x:v>
      </x:c>
      <x:c t="n" s="0">
        <x:v>1.421718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43943.1188773148</x:v>
      </x:c>
      <x:c t="n" s="7">
        <x:v>43943.1188773148</x:v>
      </x:c>
      <x:c t="n" s="0">
        <x:v>55.57459</x:v>
      </x:c>
      <x:c t="n" s="0">
        <x:v>64.61462</x:v>
      </x:c>
      <x:c t="n" s="0">
        <x:v>65.54895</x:v>
      </x:c>
      <x:c t="n" s="0">
        <x:v>71.85516</x:v>
      </x:c>
      <x:c t="n" s="0">
        <x:v>-27.17298</x:v>
      </x:c>
      <x:c t="n" s="0">
        <x:v>-20.6106</x:v>
      </x:c>
      <x:c t="n" s="0">
        <x:v>-8.156179</x:v>
      </x:c>
      <x:c t="n" s="0">
        <x:v>2.799208</x:v>
      </x:c>
      <x:c t="n" s="0">
        <x:v>8.580522</x:v>
      </x:c>
      <x:c t="n" s="0">
        <x:v>11.22344</x:v>
      </x:c>
      <x:c t="n" s="0">
        <x:v>11.74303</x:v>
      </x:c>
      <x:c t="n" s="0">
        <x:v>15.42042</x:v>
      </x:c>
      <x:c t="n" s="0">
        <x:v>16.92498</x:v>
      </x:c>
      <x:c t="n" s="0">
        <x:v>21.77827</x:v>
      </x:c>
      <x:c t="n" s="0">
        <x:v>33.03695</x:v>
      </x:c>
      <x:c t="n" s="0">
        <x:v>25.31446</x:v>
      </x:c>
      <x:c t="n" s="0">
        <x:v>29.40128</x:v>
      </x:c>
      <x:c t="n" s="0">
        <x:v>34.80406</x:v>
      </x:c>
      <x:c t="n" s="0">
        <x:v>43.1439</x:v>
      </x:c>
      <x:c t="n" s="0">
        <x:v>39.07197</x:v>
      </x:c>
      <x:c t="n" s="0">
        <x:v>38.79839</x:v>
      </x:c>
      <x:c t="n" s="0">
        <x:v>37.03207</x:v>
      </x:c>
      <x:c t="n" s="0">
        <x:v>40.91795</x:v>
      </x:c>
      <x:c t="n" s="0">
        <x:v>43.3042</x:v>
      </x:c>
      <x:c t="n" s="0">
        <x:v>43.94641</x:v>
      </x:c>
      <x:c t="n" s="0">
        <x:v>46.66581</x:v>
      </x:c>
      <x:c t="n" s="0">
        <x:v>45.01978</x:v>
      </x:c>
      <x:c t="n" s="0">
        <x:v>47.44654</x:v>
      </x:c>
      <x:c t="n" s="0">
        <x:v>44.53175</x:v>
      </x:c>
      <x:c t="n" s="0">
        <x:v>42.57002</x:v>
      </x:c>
      <x:c t="n" s="0">
        <x:v>39.9545</x:v>
      </x:c>
      <x:c t="n" s="0">
        <x:v>39.03867</x:v>
      </x:c>
      <x:c t="n" s="0">
        <x:v>40.46171</x:v>
      </x:c>
      <x:c t="n" s="0">
        <x:v>31.58517</x:v>
      </x:c>
      <x:c t="n" s="0">
        <x:v>22.25181</x:v>
      </x:c>
      <x:c t="n" s="0">
        <x:v>26.81117</x:v>
      </x:c>
      <x:c t="n" s="0">
        <x:v>17.95806</x:v>
      </x:c>
      <x:c t="n" s="0">
        <x:v>5.729605</x:v>
      </x:c>
      <x:c t="n" s="0">
        <x:v>6.77717</x:v>
      </x:c>
      <x:c t="n" s="0">
        <x:v>1.733045</x:v>
      </x:c>
      <x:c t="n" s="0">
        <x:v>-25.50287</x:v>
      </x:c>
      <x:c t="n" s="0">
        <x:v>-22.99371</x:v>
      </x:c>
      <x:c t="n" s="0">
        <x:v>-28.18997</x:v>
      </x:c>
      <x:c t="n" s="0">
        <x:v>1.581456</x:v>
      </x:c>
      <x:c t="n" s="0">
        <x:v>9.941366</x:v>
      </x:c>
      <x:c t="n" s="0">
        <x:v>10.39206</x:v>
      </x:c>
      <x:c t="n" s="0">
        <x:v>8.317348</x:v>
      </x:c>
      <x:c t="n" s="0">
        <x:v>18.48771</x:v>
      </x:c>
      <x:c t="n" s="0">
        <x:v>10.52036</x:v>
      </x:c>
      <x:c t="n" s="0">
        <x:v>24.50418</x:v>
      </x:c>
      <x:c t="n" s="0">
        <x:v>29.84391</x:v>
      </x:c>
      <x:c t="n" s="0">
        <x:v>24.49967</x:v>
      </x:c>
      <x:c t="n" s="0">
        <x:v>23.67401</x:v>
      </x:c>
      <x:c t="n" s="0">
        <x:v>31.63238</x:v>
      </x:c>
      <x:c t="n" s="0">
        <x:v>44.16038</x:v>
      </x:c>
      <x:c t="n" s="0">
        <x:v>38.10075</x:v>
      </x:c>
      <x:c t="n" s="0">
        <x:v>40.57657</x:v>
      </x:c>
      <x:c t="n" s="0">
        <x:v>35.73568</x:v>
      </x:c>
      <x:c t="n" s="0">
        <x:v>41.4922</x:v>
      </x:c>
      <x:c t="n" s="0">
        <x:v>45.84074</x:v>
      </x:c>
      <x:c t="n" s="0">
        <x:v>45.23695</x:v>
      </x:c>
      <x:c t="n" s="0">
        <x:v>37.80106</x:v>
      </x:c>
      <x:c t="n" s="0">
        <x:v>42.27966</x:v>
      </x:c>
      <x:c t="n" s="0">
        <x:v>49.17288</x:v>
      </x:c>
      <x:c t="n" s="0">
        <x:v>45.93284</x:v>
      </x:c>
      <x:c t="n" s="0">
        <x:v>40.53604</x:v>
      </x:c>
      <x:c t="n" s="0">
        <x:v>36.2887</x:v>
      </x:c>
      <x:c t="n" s="0">
        <x:v>38.51122</x:v>
      </x:c>
      <x:c t="n" s="0">
        <x:v>42.20977</x:v>
      </x:c>
      <x:c t="n" s="0">
        <x:v>31.72574</x:v>
      </x:c>
      <x:c t="n" s="0">
        <x:v>20.00501</x:v>
      </x:c>
      <x:c t="n" s="0">
        <x:v>27.12188</x:v>
      </x:c>
      <x:c t="n" s="0">
        <x:v>19.11721</x:v>
      </x:c>
      <x:c t="n" s="0">
        <x:v>5.943527</x:v>
      </x:c>
      <x:c t="n" s="0">
        <x:v>7.007765</x:v>
      </x:c>
      <x:c t="n" s="0">
        <x:v>2.456438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43943.1188773148</x:v>
      </x:c>
      <x:c t="n" s="7">
        <x:v>43943.1188773148</x:v>
      </x:c>
      <x:c t="n" s="0">
        <x:v>54.53266</x:v>
      </x:c>
      <x:c t="n" s="0">
        <x:v>64.99251</x:v>
      </x:c>
      <x:c t="n" s="0">
        <x:v>72.08812</x:v>
      </x:c>
      <x:c t="n" s="0">
        <x:v>77.33305</x:v>
      </x:c>
      <x:c t="n" s="0">
        <x:v>-26.73379</x:v>
      </x:c>
      <x:c t="n" s="0">
        <x:v>-21.0294</x:v>
      </x:c>
      <x:c t="n" s="0">
        <x:v>-8.837749</x:v>
      </x:c>
      <x:c t="n" s="0">
        <x:v>2.641358</x:v>
      </x:c>
      <x:c t="n" s="0">
        <x:v>8.927171</x:v>
      </x:c>
      <x:c t="n" s="0">
        <x:v>11.11156</x:v>
      </x:c>
      <x:c t="n" s="0">
        <x:v>11.38258</x:v>
      </x:c>
      <x:c t="n" s="0">
        <x:v>16.02676</x:v>
      </x:c>
      <x:c t="n" s="0">
        <x:v>16.75448</x:v>
      </x:c>
      <x:c t="n" s="0">
        <x:v>21.95883</x:v>
      </x:c>
      <x:c t="n" s="0">
        <x:v>32.6937</x:v>
      </x:c>
      <x:c t="n" s="0">
        <x:v>25.08305</x:v>
      </x:c>
      <x:c t="n" s="0">
        <x:v>28.91013</x:v>
      </x:c>
      <x:c t="n" s="0">
        <x:v>34.47445</x:v>
      </x:c>
      <x:c t="n" s="0">
        <x:v>43.31481</x:v>
      </x:c>
      <x:c t="n" s="0">
        <x:v>38.75985</x:v>
      </x:c>
      <x:c t="n" s="0">
        <x:v>39.02788</x:v>
      </x:c>
      <x:c t="n" s="0">
        <x:v>36.76468</x:v>
      </x:c>
      <x:c t="n" s="0">
        <x:v>40.79445</x:v>
      </x:c>
      <x:c t="n" s="0">
        <x:v>43.21631</x:v>
      </x:c>
      <x:c t="n" s="0">
        <x:v>44.00488</x:v>
      </x:c>
      <x:c t="n" s="0">
        <x:v>46.60253</x:v>
      </x:c>
      <x:c t="n" s="0">
        <x:v>45.26123</x:v>
      </x:c>
      <x:c t="n" s="0">
        <x:v>47.43335</x:v>
      </x:c>
      <x:c t="n" s="0">
        <x:v>44.46049</x:v>
      </x:c>
      <x:c t="n" s="0">
        <x:v>42.15359</x:v>
      </x:c>
      <x:c t="n" s="0">
        <x:v>39.87161</x:v>
      </x:c>
      <x:c t="n" s="0">
        <x:v>38.78046</x:v>
      </x:c>
      <x:c t="n" s="0">
        <x:v>40.26345</x:v>
      </x:c>
      <x:c t="n" s="0">
        <x:v>31.42959</x:v>
      </x:c>
      <x:c t="n" s="0">
        <x:v>22.23317</x:v>
      </x:c>
      <x:c t="n" s="0">
        <x:v>26.62466</x:v>
      </x:c>
      <x:c t="n" s="0">
        <x:v>17.91392</x:v>
      </x:c>
      <x:c t="n" s="0">
        <x:v>5.679805</x:v>
      </x:c>
      <x:c t="n" s="0">
        <x:v>6.693204</x:v>
      </x:c>
      <x:c t="n" s="0">
        <x:v>1.797543</x:v>
      </x:c>
      <x:c t="n" s="0">
        <x:v>-24.36557</x:v>
      </x:c>
      <x:c t="n" s="0">
        <x:v>-27.01186</x:v>
      </x:c>
      <x:c t="n" s="0">
        <x:v>-28.18997</x:v>
      </x:c>
      <x:c t="n" s="0">
        <x:v>1.581456</x:v>
      </x:c>
      <x:c t="n" s="0">
        <x:v>10.90226</x:v>
      </x:c>
      <x:c t="n" s="0">
        <x:v>10.39206</x:v>
      </x:c>
      <x:c t="n" s="0">
        <x:v>8.317348</x:v>
      </x:c>
      <x:c t="n" s="0">
        <x:v>18.48771</x:v>
      </x:c>
      <x:c t="n" s="0">
        <x:v>17.27181</x:v>
      </x:c>
      <x:c t="n" s="0">
        <x:v>21.28522</x:v>
      </x:c>
      <x:c t="n" s="0">
        <x:v>29.84391</x:v>
      </x:c>
      <x:c t="n" s="0">
        <x:v>22.46173</x:v>
      </x:c>
      <x:c t="n" s="0">
        <x:v>24.25813</x:v>
      </x:c>
      <x:c t="n" s="0">
        <x:v>32.18703</x:v>
      </x:c>
      <x:c t="n" s="0">
        <x:v>43.03686</x:v>
      </x:c>
      <x:c t="n" s="0">
        <x:v>34.5575</x:v>
      </x:c>
      <x:c t="n" s="0">
        <x:v>40.55721</x:v>
      </x:c>
      <x:c t="n" s="0">
        <x:v>33.2616</x:v>
      </x:c>
      <x:c t="n" s="0">
        <x:v>39.98733</x:v>
      </x:c>
      <x:c t="n" s="0">
        <x:v>39.46951</x:v>
      </x:c>
      <x:c t="n" s="0">
        <x:v>43.92662</x:v>
      </x:c>
      <x:c t="n" s="0">
        <x:v>47.91918</x:v>
      </x:c>
      <x:c t="n" s="0">
        <x:v>48.30346</x:v>
      </x:c>
      <x:c t="n" s="0">
        <x:v>48.18622</x:v>
      </x:c>
      <x:c t="n" s="0">
        <x:v>45.06586</x:v>
      </x:c>
      <x:c t="n" s="0">
        <x:v>40.39015</x:v>
      </x:c>
      <x:c t="n" s="0">
        <x:v>39.58652</x:v>
      </x:c>
      <x:c t="n" s="0">
        <x:v>37.5504</x:v>
      </x:c>
      <x:c t="n" s="0">
        <x:v>38.04694</x:v>
      </x:c>
      <x:c t="n" s="0">
        <x:v>30.71437</x:v>
      </x:c>
      <x:c t="n" s="0">
        <x:v>23.07466</x:v>
      </x:c>
      <x:c t="n" s="0">
        <x:v>25.70014</x:v>
      </x:c>
      <x:c t="n" s="0">
        <x:v>17.9124</x:v>
      </x:c>
      <x:c t="n" s="0">
        <x:v>6.436897</x:v>
      </x:c>
      <x:c t="n" s="0">
        <x:v>5.920806</x:v>
      </x:c>
      <x:c t="n" s="0">
        <x:v>2.200166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43943.1188773148</x:v>
      </x:c>
      <x:c t="n" s="7">
        <x:v>43943.1188773148</x:v>
      </x:c>
      <x:c t="n" s="0">
        <x:v>55.68781</x:v>
      </x:c>
      <x:c t="n" s="0">
        <x:v>63.74312</x:v>
      </x:c>
      <x:c t="n" s="0">
        <x:v>62.49245</x:v>
      </x:c>
      <x:c t="n" s="0">
        <x:v>70.06801</x:v>
      </x:c>
      <x:c t="n" s="0">
        <x:v>-26.26519</x:v>
      </x:c>
      <x:c t="n" s="0">
        <x:v>-21.57085</x:v>
      </x:c>
      <x:c t="n" s="0">
        <x:v>-9.518684</x:v>
      </x:c>
      <x:c t="n" s="0">
        <x:v>2.501853</x:v>
      </x:c>
      <x:c t="n" s="0">
        <x:v>9.303745</x:v>
      </x:c>
      <x:c t="n" s="0">
        <x:v>11.01367</x:v>
      </x:c>
      <x:c t="n" s="0">
        <x:v>11.04913</x:v>
      </x:c>
      <x:c t="n" s="0">
        <x:v>16.48502</x:v>
      </x:c>
      <x:c t="n" s="0">
        <x:v>16.91224</x:v>
      </x:c>
      <x:c t="n" s="0">
        <x:v>21.77888</x:v>
      </x:c>
      <x:c t="n" s="0">
        <x:v>32.3774</x:v>
      </x:c>
      <x:c t="n" s="0">
        <x:v>24.75395</x:v>
      </x:c>
      <x:c t="n" s="0">
        <x:v>28.624</x:v>
      </x:c>
      <x:c t="n" s="0">
        <x:v>34.25427</x:v>
      </x:c>
      <x:c t="n" s="0">
        <x:v>42.95712</x:v>
      </x:c>
      <x:c t="n" s="0">
        <x:v>38.12854</x:v>
      </x:c>
      <x:c t="n" s="0">
        <x:v>39.05587</x:v>
      </x:c>
      <x:c t="n" s="0">
        <x:v>36.98926</x:v>
      </x:c>
      <x:c t="n" s="0">
        <x:v>40.51496</x:v>
      </x:c>
      <x:c t="n" s="0">
        <x:v>42.81872</x:v>
      </x:c>
      <x:c t="n" s="0">
        <x:v>44.25031</x:v>
      </x:c>
      <x:c t="n" s="0">
        <x:v>47.33295</x:v>
      </x:c>
      <x:c t="n" s="0">
        <x:v>45.69556</x:v>
      </x:c>
      <x:c t="n" s="0">
        <x:v>47.3964</x:v>
      </x:c>
      <x:c t="n" s="0">
        <x:v>45.00893</x:v>
      </x:c>
      <x:c t="n" s="0">
        <x:v>41.88821</x:v>
      </x:c>
      <x:c t="n" s="0">
        <x:v>39.87543</x:v>
      </x:c>
      <x:c t="n" s="0">
        <x:v>38.84792</x:v>
      </x:c>
      <x:c t="n" s="0">
        <x:v>40.28224</x:v>
      </x:c>
      <x:c t="n" s="0">
        <x:v>31.57393</x:v>
      </x:c>
      <x:c t="n" s="0">
        <x:v>22.32565</x:v>
      </x:c>
      <x:c t="n" s="0">
        <x:v>26.78597</x:v>
      </x:c>
      <x:c t="n" s="0">
        <x:v>18.88597</x:v>
      </x:c>
      <x:c t="n" s="0">
        <x:v>6.592197</x:v>
      </x:c>
      <x:c t="n" s="0">
        <x:v>6.580129</x:v>
      </x:c>
      <x:c t="n" s="0">
        <x:v>1.867091</x:v>
      </x:c>
      <x:c t="n" s="0">
        <x:v>-24.22493</x:v>
      </x:c>
      <x:c t="n" s="0">
        <x:v>-28.07694</x:v>
      </x:c>
      <x:c t="n" s="0">
        <x:v>-28.18997</x:v>
      </x:c>
      <x:c t="n" s="0">
        <x:v>1.581456</x:v>
      </x:c>
      <x:c t="n" s="0">
        <x:v>11.02369</x:v>
      </x:c>
      <x:c t="n" s="0">
        <x:v>9.892372</x:v>
      </x:c>
      <x:c t="n" s="0">
        <x:v>12.2282</x:v>
      </x:c>
      <x:c t="n" s="0">
        <x:v>18.01936</x:v>
      </x:c>
      <x:c t="n" s="0">
        <x:v>17.73549</x:v>
      </x:c>
      <x:c t="n" s="0">
        <x:v>20.54391</x:v>
      </x:c>
      <x:c t="n" s="0">
        <x:v>29.84391</x:v>
      </x:c>
      <x:c t="n" s="0">
        <x:v>22.07336</x:v>
      </x:c>
      <x:c t="n" s="0">
        <x:v>27.0018</x:v>
      </x:c>
      <x:c t="n" s="0">
        <x:v>32.67879</x:v>
      </x:c>
      <x:c t="n" s="0">
        <x:v>39.92732</x:v>
      </x:c>
      <x:c t="n" s="0">
        <x:v>38.54045</x:v>
      </x:c>
      <x:c t="n" s="0">
        <x:v>36.98904</x:v>
      </x:c>
      <x:c t="n" s="0">
        <x:v>41.45679</x:v>
      </x:c>
      <x:c t="n" s="0">
        <x:v>38.53663</x:v>
      </x:c>
      <x:c t="n" s="0">
        <x:v>43.19372</x:v>
      </x:c>
      <x:c t="n" s="0">
        <x:v>46.53336</x:v>
      </x:c>
      <x:c t="n" s="0">
        <x:v>50.58876</x:v>
      </x:c>
      <x:c t="n" s="0">
        <x:v>45.85418</x:v>
      </x:c>
      <x:c t="n" s="0">
        <x:v>45.51071</x:v>
      </x:c>
      <x:c t="n" s="0">
        <x:v>45.98001</x:v>
      </x:c>
      <x:c t="n" s="0">
        <x:v>41.6811</x:v>
      </x:c>
      <x:c t="n" s="0">
        <x:v>39.46119</x:v>
      </x:c>
      <x:c t="n" s="0">
        <x:v>38.80629</x:v>
      </x:c>
      <x:c t="n" s="0">
        <x:v>40.24253</x:v>
      </x:c>
      <x:c t="n" s="0">
        <x:v>32.19489</x:v>
      </x:c>
      <x:c t="n" s="0">
        <x:v>22.67335</x:v>
      </x:c>
      <x:c t="n" s="0">
        <x:v>27.14934</x:v>
      </x:c>
      <x:c t="n" s="0">
        <x:v>21.99285</x:v>
      </x:c>
      <x:c t="n" s="0">
        <x:v>9.109372</x:v>
      </x:c>
      <x:c t="n" s="0">
        <x:v>5.657094</x:v>
      </x:c>
      <x:c t="n" s="0">
        <x:v>2.16678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43943.1188773148</x:v>
      </x:c>
      <x:c t="n" s="7">
        <x:v>43943.1188773148</x:v>
      </x:c>
      <x:c t="n" s="0">
        <x:v>55.24733</x:v>
      </x:c>
      <x:c t="n" s="0">
        <x:v>64.20069</x:v>
      </x:c>
      <x:c t="n" s="0">
        <x:v>62.86786</x:v>
      </x:c>
      <x:c t="n" s="0">
        <x:v>70.14626</x:v>
      </x:c>
      <x:c t="n" s="0">
        <x:v>-25.90135</x:v>
      </x:c>
      <x:c t="n" s="0">
        <x:v>-22.09357</x:v>
      </x:c>
      <x:c t="n" s="0">
        <x:v>-10.19888</x:v>
      </x:c>
      <x:c t="n" s="0">
        <x:v>2.379058</x:v>
      </x:c>
      <x:c t="n" s="0">
        <x:v>9.601365</x:v>
      </x:c>
      <x:c t="n" s="0">
        <x:v>10.76278</x:v>
      </x:c>
      <x:c t="n" s="0">
        <x:v>11.96584</x:v>
      </x:c>
      <x:c t="n" s="0">
        <x:v>16.58129</x:v>
      </x:c>
      <x:c t="n" s="0">
        <x:v>17.0104</x:v>
      </x:c>
      <x:c t="n" s="0">
        <x:v>21.61907</x:v>
      </x:c>
      <x:c t="n" s="0">
        <x:v>32.04699</x:v>
      </x:c>
      <x:c t="n" s="0">
        <x:v>24.45169</x:v>
      </x:c>
      <x:c t="n" s="0">
        <x:v>28.42176</x:v>
      </x:c>
      <x:c t="n" s="0">
        <x:v>34.91528</x:v>
      </x:c>
      <x:c t="n" s="0">
        <x:v>43.11836</x:v>
      </x:c>
      <x:c t="n" s="0">
        <x:v>39.55835</x:v>
      </x:c>
      <x:c t="n" s="0">
        <x:v>38.75167</x:v>
      </x:c>
      <x:c t="n" s="0">
        <x:v>37.60666</x:v>
      </x:c>
      <x:c t="n" s="0">
        <x:v>40.35334</x:v>
      </x:c>
      <x:c t="n" s="0">
        <x:v>43.08645</x:v>
      </x:c>
      <x:c t="n" s="0">
        <x:v>44.18349</x:v>
      </x:c>
      <x:c t="n" s="0">
        <x:v>47.4974</x:v>
      </x:c>
      <x:c t="n" s="0">
        <x:v>45.45729</x:v>
      </x:c>
      <x:c t="n" s="0">
        <x:v>46.96845</x:v>
      </x:c>
      <x:c t="n" s="0">
        <x:v>44.84936</x:v>
      </x:c>
      <x:c t="n" s="0">
        <x:v>42.03117</x:v>
      </x:c>
      <x:c t="n" s="0">
        <x:v>39.6467</x:v>
      </x:c>
      <x:c t="n" s="0">
        <x:v>39.42446</x:v>
      </x:c>
      <x:c t="n" s="0">
        <x:v>40.27236</x:v>
      </x:c>
      <x:c t="n" s="0">
        <x:v>31.317</x:v>
      </x:c>
      <x:c t="n" s="0">
        <x:v>22.26495</x:v>
      </x:c>
      <x:c t="n" s="0">
        <x:v>26.52717</x:v>
      </x:c>
      <x:c t="n" s="0">
        <x:v>18.95067</x:v>
      </x:c>
      <x:c t="n" s="0">
        <x:v>6.390206</x:v>
      </x:c>
      <x:c t="n" s="0">
        <x:v>6.528557</x:v>
      </x:c>
      <x:c t="n" s="0">
        <x:v>1.890054</x:v>
      </x:c>
      <x:c t="n" s="0">
        <x:v>-24.22493</x:v>
      </x:c>
      <x:c t="n" s="0">
        <x:v>-28.07694</x:v>
      </x:c>
      <x:c t="n" s="0">
        <x:v>-28.18997</x:v>
      </x:c>
      <x:c t="n" s="0">
        <x:v>1.581456</x:v>
      </x:c>
      <x:c t="n" s="0">
        <x:v>11.02369</x:v>
      </x:c>
      <x:c t="n" s="0">
        <x:v>8.905703</x:v>
      </x:c>
      <x:c t="n" s="0">
        <x:v>15.21541</x:v>
      </x:c>
      <x:c t="n" s="0">
        <x:v>17.10537</x:v>
      </x:c>
      <x:c t="n" s="0">
        <x:v>17.26955</x:v>
      </x:c>
      <x:c t="n" s="0">
        <x:v>20.54391</x:v>
      </x:c>
      <x:c t="n" s="0">
        <x:v>29.05141</x:v>
      </x:c>
      <x:c t="n" s="0">
        <x:v>21.08979</x:v>
      </x:c>
      <x:c t="n" s="0">
        <x:v>27.0018</x:v>
      </x:c>
      <x:c t="n" s="0">
        <x:v>39.59629</x:v>
      </x:c>
      <x:c t="n" s="0">
        <x:v>45.21318</x:v>
      </x:c>
      <x:c t="n" s="0">
        <x:v>43.98812</x:v>
      </x:c>
      <x:c t="n" s="0">
        <x:v>37.36987</x:v>
      </x:c>
      <x:c t="n" s="0">
        <x:v>38.20448</x:v>
      </x:c>
      <x:c t="n" s="0">
        <x:v>40.31586</x:v>
      </x:c>
      <x:c t="n" s="0">
        <x:v>43.46325</x:v>
      </x:c>
      <x:c t="n" s="0">
        <x:v>38.10096</x:v>
      </x:c>
      <x:c t="n" s="0">
        <x:v>47.91134</x:v>
      </x:c>
      <x:c t="n" s="0">
        <x:v>45.56846</x:v>
      </x:c>
      <x:c t="n" s="0">
        <x:v>41.81775</x:v>
      </x:c>
      <x:c t="n" s="0">
        <x:v>45.16494</x:v>
      </x:c>
      <x:c t="n" s="0">
        <x:v>44.31728</x:v>
      </x:c>
      <x:c t="n" s="0">
        <x:v>39.19506</x:v>
      </x:c>
      <x:c t="n" s="0">
        <x:v>41.77277</x:v>
      </x:c>
      <x:c t="n" s="0">
        <x:v>40.5717</x:v>
      </x:c>
      <x:c t="n" s="0">
        <x:v>28.89419</x:v>
      </x:c>
      <x:c t="n" s="0">
        <x:v>20.63338</x:v>
      </x:c>
      <x:c t="n" s="0">
        <x:v>24.41706</x:v>
      </x:c>
      <x:c t="n" s="0">
        <x:v>18.10483</x:v>
      </x:c>
      <x:c t="n" s="0">
        <x:v>5.693383</x:v>
      </x:c>
      <x:c t="n" s="0">
        <x:v>5.950768</x:v>
      </x:c>
      <x:c t="n" s="0">
        <x:v>1.000959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43943.1188888889</x:v>
      </x:c>
      <x:c t="n" s="7">
        <x:v>43943.1188888889</x:v>
      </x:c>
      <x:c t="n" s="0">
        <x:v>56.15864</x:v>
      </x:c>
      <x:c t="n" s="0">
        <x:v>65.34013</x:v>
      </x:c>
      <x:c t="n" s="0">
        <x:v>65.43624</x:v>
      </x:c>
      <x:c t="n" s="0">
        <x:v>73.41985</x:v>
      </x:c>
      <x:c t="n" s="0">
        <x:v>-25.61317</x:v>
      </x:c>
      <x:c t="n" s="0">
        <x:v>-22.59599</x:v>
      </x:c>
      <x:c t="n" s="0">
        <x:v>-10.87821</x:v>
      </x:c>
      <x:c t="n" s="0">
        <x:v>2.271368</x:v>
      </x:c>
      <x:c t="n" s="0">
        <x:v>9.840329</x:v>
      </x:c>
      <x:c t="n" s="0">
        <x:v>10.53641</x:v>
      </x:c>
      <x:c t="n" s="0">
        <x:v>12.61981</x:v>
      </x:c>
      <x:c t="n" s="0">
        <x:v>16.66185</x:v>
      </x:c>
      <x:c t="n" s="0">
        <x:v>17.00364</x:v>
      </x:c>
      <x:c t="n" s="0">
        <x:v>21.38764</x:v>
      </x:c>
      <x:c t="n" s="0">
        <x:v>31.719</x:v>
      </x:c>
      <x:c t="n" s="0">
        <x:v>23.88657</x:v>
      </x:c>
      <x:c t="n" s="0">
        <x:v>28.13928</x:v>
      </x:c>
      <x:c t="n" s="0">
        <x:v>36.36678</x:v>
      </x:c>
      <x:c t="n" s="0">
        <x:v>43.49456</x:v>
      </x:c>
      <x:c t="n" s="0">
        <x:v>39.98494</x:v>
      </x:c>
      <x:c t="n" s="0">
        <x:v>38.3518</x:v>
      </x:c>
      <x:c t="n" s="0">
        <x:v>38.18703</x:v>
      </x:c>
      <x:c t="n" s="0">
        <x:v>40.52655</x:v>
      </x:c>
      <x:c t="n" s="0">
        <x:v>43.16355</x:v>
      </x:c>
      <x:c t="n" s="0">
        <x:v>43.51858</x:v>
      </x:c>
      <x:c t="n" s="0">
        <x:v>47.2005</x:v>
      </x:c>
      <x:c t="n" s="0">
        <x:v>45.40969</x:v>
      </x:c>
      <x:c t="n" s="0">
        <x:v>46.49832</x:v>
      </x:c>
      <x:c t="n" s="0">
        <x:v>44.83886</x:v>
      </x:c>
      <x:c t="n" s="0">
        <x:v>42.42363</x:v>
      </x:c>
      <x:c t="n" s="0">
        <x:v>39.61481</x:v>
      </x:c>
      <x:c t="n" s="0">
        <x:v>39.16835</x:v>
      </x:c>
      <x:c t="n" s="0">
        <x:v>40.2641</x:v>
      </x:c>
      <x:c t="n" s="0">
        <x:v>31.15755</x:v>
      </x:c>
      <x:c t="n" s="0">
        <x:v>21.96286</x:v>
      </x:c>
      <x:c t="n" s="0">
        <x:v>26.25726</x:v>
      </x:c>
      <x:c t="n" s="0">
        <x:v>18.53937</x:v>
      </x:c>
      <x:c t="n" s="0">
        <x:v>6.254481</x:v>
      </x:c>
      <x:c t="n" s="0">
        <x:v>6.432655</x:v>
      </x:c>
      <x:c t="n" s="0">
        <x:v>1.740667</x:v>
      </x:c>
      <x:c t="n" s="0">
        <x:v>-24.22493</x:v>
      </x:c>
      <x:c t="n" s="0">
        <x:v>-28.07694</x:v>
      </x:c>
      <x:c t="n" s="0">
        <x:v>-28.18997</x:v>
      </x:c>
      <x:c t="n" s="0">
        <x:v>1.581456</x:v>
      </x:c>
      <x:c t="n" s="0">
        <x:v>11.02369</x:v>
      </x:c>
      <x:c t="n" s="0">
        <x:v>8.905703</x:v>
      </x:c>
      <x:c t="n" s="0">
        <x:v>15.21541</x:v>
      </x:c>
      <x:c t="n" s="0">
        <x:v>17.10537</x:v>
      </x:c>
      <x:c t="n" s="0">
        <x:v>16.96394</x:v>
      </x:c>
      <x:c t="n" s="0">
        <x:v>18.78905</x:v>
      </x:c>
      <x:c t="n" s="0">
        <x:v>29.05141</x:v>
      </x:c>
      <x:c t="n" s="0">
        <x:v>14.84622</x:v>
      </x:c>
      <x:c t="n" s="0">
        <x:v>24.76177</x:v>
      </x:c>
      <x:c t="n" s="0">
        <x:v>40.61908</x:v>
      </x:c>
      <x:c t="n" s="0">
        <x:v>44.13109</x:v>
      </x:c>
      <x:c t="n" s="0">
        <x:v>40.74648</x:v>
      </x:c>
      <x:c t="n" s="0">
        <x:v>35.93136</x:v>
      </x:c>
      <x:c t="n" s="0">
        <x:v>39.81623</x:v>
      </x:c>
      <x:c t="n" s="0">
        <x:v>41.87657</x:v>
      </x:c>
      <x:c t="n" s="0">
        <x:v>42.98325</x:v>
      </x:c>
      <x:c t="n" s="0">
        <x:v>39.2569</x:v>
      </x:c>
      <x:c t="n" s="0">
        <x:v>43.55505</x:v>
      </x:c>
      <x:c t="n" s="0">
        <x:v>42.97191</x:v>
      </x:c>
      <x:c t="n" s="0">
        <x:v>42.9558</x:v>
      </x:c>
      <x:c t="n" s="0">
        <x:v>43.92635</x:v>
      </x:c>
      <x:c t="n" s="0">
        <x:v>42.00454</x:v>
      </x:c>
      <x:c t="n" s="0">
        <x:v>40.05938</x:v>
      </x:c>
      <x:c t="n" s="0">
        <x:v>38.66504</x:v>
      </x:c>
      <x:c t="n" s="0">
        <x:v>41.88103</x:v>
      </x:c>
      <x:c t="n" s="0">
        <x:v>30.58529</x:v>
      </x:c>
      <x:c t="n" s="0">
        <x:v>20.76792</x:v>
      </x:c>
      <x:c t="n" s="0">
        <x:v>23.39903</x:v>
      </x:c>
      <x:c t="n" s="0">
        <x:v>16.64214</x:v>
      </x:c>
      <x:c t="n" s="0">
        <x:v>5.576477</x:v>
      </x:c>
      <x:c t="n" s="0">
        <x:v>6.6639</x:v>
      </x:c>
      <x:c t="n" s="0">
        <x:v>0.5457491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43943.1188888889</x:v>
      </x:c>
      <x:c t="n" s="7">
        <x:v>43943.1188888889</x:v>
      </x:c>
      <x:c t="n" s="0">
        <x:v>57.2546</x:v>
      </x:c>
      <x:c t="n" s="0">
        <x:v>68.35043</x:v>
      </x:c>
      <x:c t="n" s="0">
        <x:v>62.25093</x:v>
      </x:c>
      <x:c t="n" s="0">
        <x:v>71.69528</x:v>
      </x:c>
      <x:c t="n" s="0">
        <x:v>-25.38136</x:v>
      </x:c>
      <x:c t="n" s="0">
        <x:v>-23.0465</x:v>
      </x:c>
      <x:c t="n" s="0">
        <x:v>-11.46633</x:v>
      </x:c>
      <x:c t="n" s="0">
        <x:v>2.402507</x:v>
      </x:c>
      <x:c t="n" s="0">
        <x:v>10.03449</x:v>
      </x:c>
      <x:c t="n" s="0">
        <x:v>10.33327</x:v>
      </x:c>
      <x:c t="n" s="0">
        <x:v>13.10962</x:v>
      </x:c>
      <x:c t="n" s="0">
        <x:v>16.30138</x:v>
      </x:c>
      <x:c t="n" s="0">
        <x:v>16.99787</x:v>
      </x:c>
      <x:c t="n" s="0">
        <x:v>21.03001</x:v>
      </x:c>
      <x:c t="n" s="0">
        <x:v>31.41784</x:v>
      </x:c>
      <x:c t="n" s="0">
        <x:v>23.29288</x:v>
      </x:c>
      <x:c t="n" s="0">
        <x:v>27.71059</x:v>
      </x:c>
      <x:c t="n" s="0">
        <x:v>36.54124</x:v>
      </x:c>
      <x:c t="n" s="0">
        <x:v>43.24123</x:v>
      </x:c>
      <x:c t="n" s="0">
        <x:v>39.62483</x:v>
      </x:c>
      <x:c t="n" s="0">
        <x:v>39.19417</x:v>
      </x:c>
      <x:c t="n" s="0">
        <x:v>38.07694</x:v>
      </x:c>
      <x:c t="n" s="0">
        <x:v>40.52904</x:v>
      </x:c>
      <x:c t="n" s="0">
        <x:v>42.98335</x:v>
      </x:c>
      <x:c t="n" s="0">
        <x:v>43.56036</x:v>
      </x:c>
      <x:c t="n" s="0">
        <x:v>47.11422</x:v>
      </x:c>
      <x:c t="n" s="0">
        <x:v>45.51373</x:v>
      </x:c>
      <x:c t="n" s="0">
        <x:v>46.20831</x:v>
      </x:c>
      <x:c t="n" s="0">
        <x:v>44.76344</x:v>
      </x:c>
      <x:c t="n" s="0">
        <x:v>42.70353</x:v>
      </x:c>
      <x:c t="n" s="0">
        <x:v>39.4556</x:v>
      </x:c>
      <x:c t="n" s="0">
        <x:v>39.24576</x:v>
      </x:c>
      <x:c t="n" s="0">
        <x:v>40.81264</x:v>
      </x:c>
      <x:c t="n" s="0">
        <x:v>31.2041</x:v>
      </x:c>
      <x:c t="n" s="0">
        <x:v>21.90069</x:v>
      </x:c>
      <x:c t="n" s="0">
        <x:v>25.91928</x:v>
      </x:c>
      <x:c t="n" s="0">
        <x:v>18.27509</x:v>
      </x:c>
      <x:c t="n" s="0">
        <x:v>6.092422</x:v>
      </x:c>
      <x:c t="n" s="0">
        <x:v>6.424117</x:v>
      </x:c>
      <x:c t="n" s="0">
        <x:v>1.581371</x:v>
      </x:c>
      <x:c t="n" s="0">
        <x:v>-24.22493</x:v>
      </x:c>
      <x:c t="n" s="0">
        <x:v>-27.16807</x:v>
      </x:c>
      <x:c t="n" s="0">
        <x:v>-17.85549</x:v>
      </x:c>
      <x:c t="n" s="0">
        <x:v>3.756931</x:v>
      </x:c>
      <x:c t="n" s="0">
        <x:v>11.02369</x:v>
      </x:c>
      <x:c t="n" s="0">
        <x:v>8.905703</x:v>
      </x:c>
      <x:c t="n" s="0">
        <x:v>15.21541</x:v>
      </x:c>
      <x:c t="n" s="0">
        <x:v>6.313961</x:v>
      </x:c>
      <x:c t="n" s="0">
        <x:v>16.96394</x:v>
      </x:c>
      <x:c t="n" s="0">
        <x:v>18.00087</x:v>
      </x:c>
      <x:c t="n" s="0">
        <x:v>29.05141</x:v>
      </x:c>
      <x:c t="n" s="0">
        <x:v>14.84622</x:v>
      </x:c>
      <x:c t="n" s="0">
        <x:v>23.65488</x:v>
      </x:c>
      <x:c t="n" s="0">
        <x:v>33.48553</x:v>
      </x:c>
      <x:c t="n" s="0">
        <x:v>41.36091</x:v>
      </x:c>
      <x:c t="n" s="0">
        <x:v>26.6559</x:v>
      </x:c>
      <x:c t="n" s="0">
        <x:v>42.45802</x:v>
      </x:c>
      <x:c t="n" s="0">
        <x:v>36.60406</x:v>
      </x:c>
      <x:c t="n" s="0">
        <x:v>39.36955</x:v>
      </x:c>
      <x:c t="n" s="0">
        <x:v>44.96298</x:v>
      </x:c>
      <x:c t="n" s="0">
        <x:v>42.05781</x:v>
      </x:c>
      <x:c t="n" s="0">
        <x:v>45.47643</x:v>
      </x:c>
      <x:c t="n" s="0">
        <x:v>47.03836</x:v>
      </x:c>
      <x:c t="n" s="0">
        <x:v>47.70611</x:v>
      </x:c>
      <x:c t="n" s="0">
        <x:v>43.77699</x:v>
      </x:c>
      <x:c t="n" s="0">
        <x:v>42.96371</x:v>
      </x:c>
      <x:c t="n" s="0">
        <x:v>36.33833</x:v>
      </x:c>
      <x:c t="n" s="0">
        <x:v>39.66722</x:v>
      </x:c>
      <x:c t="n" s="0">
        <x:v>44.44311</x:v>
      </x:c>
      <x:c t="n" s="0">
        <x:v>33.80592</x:v>
      </x:c>
      <x:c t="n" s="0">
        <x:v>21.2007</x:v>
      </x:c>
      <x:c t="n" s="0">
        <x:v>22.82151</x:v>
      </x:c>
      <x:c t="n" s="0">
        <x:v>14.24419</x:v>
      </x:c>
      <x:c t="n" s="0">
        <x:v>4.062391</x:v>
      </x:c>
      <x:c t="n" s="0">
        <x:v>6.362078</x:v>
      </x:c>
      <x:c t="n" s="0">
        <x:v>1.128219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43943.1188888889</x:v>
      </x:c>
      <x:c t="n" s="7">
        <x:v>43943.1188888889</x:v>
      </x:c>
      <x:c t="n" s="0">
        <x:v>57.28524</x:v>
      </x:c>
      <x:c t="n" s="0">
        <x:v>65.34013</x:v>
      </x:c>
      <x:c t="n" s="0">
        <x:v>69.89273</x:v>
      </x:c>
      <x:c t="n" s="0">
        <x:v>75.28889</x:v>
      </x:c>
      <x:c t="n" s="0">
        <x:v>-25.1927</x:v>
      </x:c>
      <x:c t="n" s="0">
        <x:v>-23.45396</x:v>
      </x:c>
      <x:c t="n" s="0">
        <x:v>-11.98443</x:v>
      </x:c>
      <x:c t="n" s="0">
        <x:v>2.628535</x:v>
      </x:c>
      <x:c t="n" s="0">
        <x:v>10.14526</x:v>
      </x:c>
      <x:c t="n" s="0">
        <x:v>10.15193</x:v>
      </x:c>
      <x:c t="n" s="0">
        <x:v>13.4882</x:v>
      </x:c>
      <x:c t="n" s="0">
        <x:v>15.6899</x:v>
      </x:c>
      <x:c t="n" s="0">
        <x:v>16.95105</x:v>
      </x:c>
      <x:c t="n" s="0">
        <x:v>20.69938</x:v>
      </x:c>
      <x:c t="n" s="0">
        <x:v>31.11339</x:v>
      </x:c>
      <x:c t="n" s="0">
        <x:v>22.71246</x:v>
      </x:c>
      <x:c t="n" s="0">
        <x:v>28.2918</x:v>
      </x:c>
      <x:c t="n" s="0">
        <x:v>36.20854</x:v>
      </x:c>
      <x:c t="n" s="0">
        <x:v>42.97955</x:v>
      </x:c>
      <x:c t="n" s="0">
        <x:v>39.03244</x:v>
      </x:c>
      <x:c t="n" s="0">
        <x:v>39.12418</x:v>
      </x:c>
      <x:c t="n" s="0">
        <x:v>37.73816</x:v>
      </x:c>
      <x:c t="n" s="0">
        <x:v>40.41849</x:v>
      </x:c>
      <x:c t="n" s="0">
        <x:v>45.10477</x:v>
      </x:c>
      <x:c t="n" s="0">
        <x:v>43.01833</x:v>
      </x:c>
      <x:c t="n" s="0">
        <x:v>47.11532</x:v>
      </x:c>
      <x:c t="n" s="0">
        <x:v>46.32392</x:v>
      </x:c>
      <x:c t="n" s="0">
        <x:v>46.77795</x:v>
      </x:c>
      <x:c t="n" s="0">
        <x:v>45.32669</x:v>
      </x:c>
      <x:c t="n" s="0">
        <x:v>42.44355</x:v>
      </x:c>
      <x:c t="n" s="0">
        <x:v>39.67823</x:v>
      </x:c>
      <x:c t="n" s="0">
        <x:v>39.31835</x:v>
      </x:c>
      <x:c t="n" s="0">
        <x:v>42.51818</x:v>
      </x:c>
      <x:c t="n" s="0">
        <x:v>32.19954</x:v>
      </x:c>
      <x:c t="n" s="0">
        <x:v>22.3295</x:v>
      </x:c>
      <x:c t="n" s="0">
        <x:v>26.08609</x:v>
      </x:c>
      <x:c t="n" s="0">
        <x:v>21.76989</x:v>
      </x:c>
      <x:c t="n" s="0">
        <x:v>6.226631</x:v>
      </x:c>
      <x:c t="n" s="0">
        <x:v>6.524115</x:v>
      </x:c>
      <x:c t="n" s="0">
        <x:v>1.600836</x:v>
      </x:c>
      <x:c t="n" s="0">
        <x:v>-24.22493</x:v>
      </x:c>
      <x:c t="n" s="0">
        <x:v>-27.16807</x:v>
      </x:c>
      <x:c t="n" s="0">
        <x:v>-17.85549</x:v>
      </x:c>
      <x:c t="n" s="0">
        <x:v>3.756931</x:v>
      </x:c>
      <x:c t="n" s="0">
        <x:v>9.862791</x:v>
      </x:c>
      <x:c t="n" s="0">
        <x:v>8.905703</x:v>
      </x:c>
      <x:c t="n" s="0">
        <x:v>15.21541</x:v>
      </x:c>
      <x:c t="n" s="0">
        <x:v>6.313961</x:v>
      </x:c>
      <x:c t="n" s="0">
        <x:v>15.7299</x:v>
      </x:c>
      <x:c t="n" s="0">
        <x:v>18.0545</x:v>
      </x:c>
      <x:c t="n" s="0">
        <x:v>27.61548</x:v>
      </x:c>
      <x:c t="n" s="0">
        <x:v>14.45068</x:v>
      </x:c>
      <x:c t="n" s="0">
        <x:v>33.8789</x:v>
      </x:c>
      <x:c t="n" s="0">
        <x:v>34.34721</x:v>
      </x:c>
      <x:c t="n" s="0">
        <x:v>40.81634</x:v>
      </x:c>
      <x:c t="n" s="0">
        <x:v>32.1406</x:v>
      </x:c>
      <x:c t="n" s="0">
        <x:v>37.47387</x:v>
      </x:c>
      <x:c t="n" s="0">
        <x:v>35.05447</x:v>
      </x:c>
      <x:c t="n" s="0">
        <x:v>41.60204</x:v>
      </x:c>
      <x:c t="n" s="0">
        <x:v>49.50232</x:v>
      </x:c>
      <x:c t="n" s="0">
        <x:v>41.74909</x:v>
      </x:c>
      <x:c t="n" s="0">
        <x:v>48.80607</x:v>
      </x:c>
      <x:c t="n" s="0">
        <x:v>50.00615</x:v>
      </x:c>
      <x:c t="n" s="0">
        <x:v>49.82162</x:v>
      </x:c>
      <x:c t="n" s="0">
        <x:v>48.37061</x:v>
      </x:c>
      <x:c t="n" s="0">
        <x:v>40.2734</x:v>
      </x:c>
      <x:c t="n" s="0">
        <x:v>41.03718</x:v>
      </x:c>
      <x:c t="n" s="0">
        <x:v>41.75433</x:v>
      </x:c>
      <x:c t="n" s="0">
        <x:v>48.62765</x:v>
      </x:c>
      <x:c t="n" s="0">
        <x:v>34.40959</x:v>
      </x:c>
      <x:c t="n" s="0">
        <x:v>24.61201</x:v>
      </x:c>
      <x:c t="n" s="0">
        <x:v>27.23659</x:v>
      </x:c>
      <x:c t="n" s="0">
        <x:v>27.94742</x:v>
      </x:c>
      <x:c t="n" s="0">
        <x:v>6.776326</x:v>
      </x:c>
      <x:c t="n" s="0">
        <x:v>7.314792</x:v>
      </x:c>
      <x:c t="n" s="0">
        <x:v>1.100806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43943.1188888889</x:v>
      </x:c>
      <x:c t="n" s="7">
        <x:v>43943.1188888889</x:v>
      </x:c>
      <x:c t="n" s="0">
        <x:v>57.5196</x:v>
      </x:c>
      <x:c t="n" s="0">
        <x:v>65.9616</x:v>
      </x:c>
      <x:c t="n" s="0">
        <x:v>69.34325</x:v>
      </x:c>
      <x:c t="n" s="0">
        <x:v>78.35812</x:v>
      </x:c>
      <x:c t="n" s="0">
        <x:v>-25.03795</x:v>
      </x:c>
      <x:c t="n" s="0">
        <x:v>-23.83503</x:v>
      </x:c>
      <x:c t="n" s="0">
        <x:v>-12.48179</x:v>
      </x:c>
      <x:c t="n" s="0">
        <x:v>2.812673</x:v>
      </x:c>
      <x:c t="n" s="0">
        <x:v>9.917429</x:v>
      </x:c>
      <x:c t="n" s="0">
        <x:v>9.990834</x:v>
      </x:c>
      <x:c t="n" s="0">
        <x:v>13.6945</x:v>
      </x:c>
      <x:c t="n" s="0">
        <x:v>15.08947</x:v>
      </x:c>
      <x:c t="n" s="0">
        <x:v>16.62656</x:v>
      </x:c>
      <x:c t="n" s="0">
        <x:v>20.42328</x:v>
      </x:c>
      <x:c t="n" s="0">
        <x:v>30.6253</x:v>
      </x:c>
      <x:c t="n" s="0">
        <x:v>22.08352</x:v>
      </x:c>
      <x:c t="n" s="0">
        <x:v>30.51742</x:v>
      </x:c>
      <x:c t="n" s="0">
        <x:v>36.17576</x:v>
      </x:c>
      <x:c t="n" s="0">
        <x:v>42.75566</x:v>
      </x:c>
      <x:c t="n" s="0">
        <x:v>38.54319</x:v>
      </x:c>
      <x:c t="n" s="0">
        <x:v>38.93385</x:v>
      </x:c>
      <x:c t="n" s="0">
        <x:v>37.70623</x:v>
      </x:c>
      <x:c t="n" s="0">
        <x:v>41.46412</x:v>
      </x:c>
      <x:c t="n" s="0">
        <x:v>44.72635</x:v>
      </x:c>
      <x:c t="n" s="0">
        <x:v>43.16048</x:v>
      </x:c>
      <x:c t="n" s="0">
        <x:v>47.43996</x:v>
      </x:c>
      <x:c t="n" s="0">
        <x:v>47.1035</x:v>
      </x:c>
      <x:c t="n" s="0">
        <x:v>47.54951</x:v>
      </x:c>
      <x:c t="n" s="0">
        <x:v>45.19643</x:v>
      </x:c>
      <x:c t="n" s="0">
        <x:v>42.59328</x:v>
      </x:c>
      <x:c t="n" s="0">
        <x:v>39.67792</x:v>
      </x:c>
      <x:c t="n" s="0">
        <x:v>40.3264</x:v>
      </x:c>
      <x:c t="n" s="0">
        <x:v>43.69918</x:v>
      </x:c>
      <x:c t="n" s="0">
        <x:v>31.899</x:v>
      </x:c>
      <x:c t="n" s="0">
        <x:v>22.27258</x:v>
      </x:c>
      <x:c t="n" s="0">
        <x:v>25.88004</x:v>
      </x:c>
      <x:c t="n" s="0">
        <x:v>21.22606</x:v>
      </x:c>
      <x:c t="n" s="0">
        <x:v>5.917969</x:v>
      </x:c>
      <x:c t="n" s="0">
        <x:v>6.432073</x:v>
      </x:c>
      <x:c t="n" s="0">
        <x:v>1.479465</x:v>
      </x:c>
      <x:c t="n" s="0">
        <x:v>-24.22493</x:v>
      </x:c>
      <x:c t="n" s="0">
        <x:v>-27.16807</x:v>
      </x:c>
      <x:c t="n" s="0">
        <x:v>-17.85549</x:v>
      </x:c>
      <x:c t="n" s="0">
        <x:v>3.756931</x:v>
      </x:c>
      <x:c t="n" s="0">
        <x:v>8.273622</x:v>
      </x:c>
      <x:c t="n" s="0">
        <x:v>8.905703</x:v>
      </x:c>
      <x:c t="n" s="0">
        <x:v>13.98999</x:v>
      </x:c>
      <x:c t="n" s="0">
        <x:v>6.313961</x:v>
      </x:c>
      <x:c t="n" s="0">
        <x:v>13.99951</x:v>
      </x:c>
      <x:c t="n" s="0">
        <x:v>18.41246</x:v>
      </x:c>
      <x:c t="n" s="0">
        <x:v>25.45558</x:v>
      </x:c>
      <x:c t="n" s="0">
        <x:v>9.668902</x:v>
      </x:c>
      <x:c t="n" s="0">
        <x:v>35.7626</x:v>
      </x:c>
      <x:c t="n" s="0">
        <x:v>36.22214</x:v>
      </x:c>
      <x:c t="n" s="0">
        <x:v>41.942</x:v>
      </x:c>
      <x:c t="n" s="0">
        <x:v>33.954</x:v>
      </x:c>
      <x:c t="n" s="0">
        <x:v>42.10954</x:v>
      </x:c>
      <x:c t="n" s="0">
        <x:v>38.50092</x:v>
      </x:c>
      <x:c t="n" s="0">
        <x:v>44.56487</x:v>
      </x:c>
      <x:c t="n" s="0">
        <x:v>39.18332</x:v>
      </x:c>
      <x:c t="n" s="0">
        <x:v>47.18296</x:v>
      </x:c>
      <x:c t="n" s="0">
        <x:v>47.04355</x:v>
      </x:c>
      <x:c t="n" s="0">
        <x:v>49.21468</x:v>
      </x:c>
      <x:c t="n" s="0">
        <x:v>49.88731</x:v>
      </x:c>
      <x:c t="n" s="0">
        <x:v>47.22523</x:v>
      </x:c>
      <x:c t="n" s="0">
        <x:v>44.89283</x:v>
      </x:c>
      <x:c t="n" s="0">
        <x:v>39.42273</x:v>
      </x:c>
      <x:c t="n" s="0">
        <x:v>43.39466</x:v>
      </x:c>
      <x:c t="n" s="0">
        <x:v>46.66033</x:v>
      </x:c>
      <x:c t="n" s="0">
        <x:v>29.38929</x:v>
      </x:c>
      <x:c t="n" s="0">
        <x:v>21.2807</x:v>
      </x:c>
      <x:c t="n" s="0">
        <x:v>24.29561</x:v>
      </x:c>
      <x:c t="n" s="0">
        <x:v>13.39885</x:v>
      </x:c>
      <x:c t="n" s="0">
        <x:v>3.394363</x:v>
      </x:c>
      <x:c t="n" s="0">
        <x:v>4.103631</x:v>
      </x:c>
      <x:c t="n" s="0">
        <x:v>1.319956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43943.1188888889</x:v>
      </x:c>
      <x:c t="n" s="7">
        <x:v>43943.1188888889</x:v>
      </x:c>
      <x:c t="n" s="0">
        <x:v>58.66079</x:v>
      </x:c>
      <x:c t="n" s="0">
        <x:v>68.18009</x:v>
      </x:c>
      <x:c t="n" s="0">
        <x:v>72.97926</x:v>
      </x:c>
      <x:c t="n" s="0">
        <x:v>78.57503</x:v>
      </x:c>
      <x:c t="n" s="0">
        <x:v>-24.90992</x:v>
      </x:c>
      <x:c t="n" s="0">
        <x:v>-24.18917</x:v>
      </x:c>
      <x:c t="n" s="0">
        <x:v>-12.95691</x:v>
      </x:c>
      <x:c t="n" s="0">
        <x:v>2.963977</x:v>
      </x:c>
      <x:c t="n" s="0">
        <x:v>9.712916</x:v>
      </x:c>
      <x:c t="n" s="0">
        <x:v>9.848358</x:v>
      </x:c>
      <x:c t="n" s="0">
        <x:v>13.6055</x:v>
      </x:c>
      <x:c t="n" s="0">
        <x:v>14.47671</x:v>
      </x:c>
      <x:c t="n" s="0">
        <x:v>16.32885</x:v>
      </x:c>
      <x:c t="n" s="0">
        <x:v>20.18173</x:v>
      </x:c>
      <x:c t="n" s="0">
        <x:v>30.16007</x:v>
      </x:c>
      <x:c t="n" s="0">
        <x:v>21.44058</x:v>
      </x:c>
      <x:c t="n" s="0">
        <x:v>31.79641</x:v>
      </x:c>
      <x:c t="n" s="0">
        <x:v>36.12444</x:v>
      </x:c>
      <x:c t="n" s="0">
        <x:v>42.76735</x:v>
      </x:c>
      <x:c t="n" s="0">
        <x:v>38.49906</x:v>
      </x:c>
      <x:c t="n" s="0">
        <x:v>40.47607</x:v>
      </x:c>
      <x:c t="n" s="0">
        <x:v>37.8502</x:v>
      </x:c>
      <x:c t="n" s="0">
        <x:v>41.61414</x:v>
      </x:c>
      <x:c t="n" s="0">
        <x:v>44.38396</x:v>
      </x:c>
      <x:c t="n" s="0">
        <x:v>44.75488</x:v>
      </x:c>
      <x:c t="n" s="0">
        <x:v>47.05361</x:v>
      </x:c>
      <x:c t="n" s="0">
        <x:v>47.55117</x:v>
      </x:c>
      <x:c t="n" s="0">
        <x:v>48.45097</x:v>
      </x:c>
      <x:c t="n" s="0">
        <x:v>46.42081</x:v>
      </x:c>
      <x:c t="n" s="0">
        <x:v>43.77633</x:v>
      </x:c>
      <x:c t="n" s="0">
        <x:v>39.54886</x:v>
      </x:c>
      <x:c t="n" s="0">
        <x:v>40.97582</x:v>
      </x:c>
      <x:c t="n" s="0">
        <x:v>44.3138</x:v>
      </x:c>
      <x:c t="n" s="0">
        <x:v>31.98075</x:v>
      </x:c>
      <x:c t="n" s="0">
        <x:v>22.52994</x:v>
      </x:c>
      <x:c t="n" s="0">
        <x:v>25.84575</x:v>
      </x:c>
      <x:c t="n" s="0">
        <x:v>20.66863</x:v>
      </x:c>
      <x:c t="n" s="0">
        <x:v>5.966303</x:v>
      </x:c>
      <x:c t="n" s="0">
        <x:v>6.203465</x:v>
      </x:c>
      <x:c t="n" s="0">
        <x:v>1.439972</x:v>
      </x:c>
      <x:c t="n" s="0">
        <x:v>-24.29204</x:v>
      </x:c>
      <x:c t="n" s="0">
        <x:v>-27.16807</x:v>
      </x:c>
      <x:c t="n" s="0">
        <x:v>-17.85549</x:v>
      </x:c>
      <x:c t="n" s="0">
        <x:v>3.756931</x:v>
      </x:c>
      <x:c t="n" s="0">
        <x:v>8.273622</x:v>
      </x:c>
      <x:c t="n" s="0">
        <x:v>8.326385</x:v>
      </x:c>
      <x:c t="n" s="0">
        <x:v>13.04472</x:v>
      </x:c>
      <x:c t="n" s="0">
        <x:v>3.856502</x:v>
      </x:c>
      <x:c t="n" s="0">
        <x:v>14.03709</x:v>
      </x:c>
      <x:c t="n" s="0">
        <x:v>18.41246</x:v>
      </x:c>
      <x:c t="n" s="0">
        <x:v>25.45558</x:v>
      </x:c>
      <x:c t="n" s="0">
        <x:v>9.668902</x:v>
      </x:c>
      <x:c t="n" s="0">
        <x:v>34.82404</x:v>
      </x:c>
      <x:c t="n" s="0">
        <x:v>34.43573</x:v>
      </x:c>
      <x:c t="n" s="0">
        <x:v>43.25141</x:v>
      </x:c>
      <x:c t="n" s="0">
        <x:v>40.79607</x:v>
      </x:c>
      <x:c t="n" s="0">
        <x:v>43.51714</x:v>
      </x:c>
      <x:c t="n" s="0">
        <x:v>38.2153</x:v>
      </x:c>
      <x:c t="n" s="0">
        <x:v>41.12162</x:v>
      </x:c>
      <x:c t="n" s="0">
        <x:v>43.5723</x:v>
      </x:c>
      <x:c t="n" s="0">
        <x:v>48.02237</x:v>
      </x:c>
      <x:c t="n" s="0">
        <x:v>45.45757</x:v>
      </x:c>
      <x:c t="n" s="0">
        <x:v>49.18449</x:v>
      </x:c>
      <x:c t="n" s="0">
        <x:v>51.29776</x:v>
      </x:c>
      <x:c t="n" s="0">
        <x:v>51.71068</x:v>
      </x:c>
      <x:c t="n" s="0">
        <x:v>48.63875</x:v>
      </x:c>
      <x:c t="n" s="0">
        <x:v>37.38906</x:v>
      </x:c>
      <x:c t="n" s="0">
        <x:v>42.79955</x:v>
      </x:c>
      <x:c t="n" s="0">
        <x:v>44.29504</x:v>
      </x:c>
      <x:c t="n" s="0">
        <x:v>32.51328</x:v>
      </x:c>
      <x:c t="n" s="0">
        <x:v>24.70109</x:v>
      </x:c>
      <x:c t="n" s="0">
        <x:v>25.68088</x:v>
      </x:c>
      <x:c t="n" s="0">
        <x:v>13.39222</x:v>
      </x:c>
      <x:c t="n" s="0">
        <x:v>6.383797</x:v>
      </x:c>
      <x:c t="n" s="0">
        <x:v>5.375724</x:v>
      </x:c>
      <x:c t="n" s="0">
        <x:v>1.546479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43943.1188888889</x:v>
      </x:c>
      <x:c t="n" s="7">
        <x:v>43943.1188888889</x:v>
      </x:c>
      <x:c t="n" s="0">
        <x:v>57.88662</x:v>
      </x:c>
      <x:c t="n" s="0">
        <x:v>66.98823</x:v>
      </x:c>
      <x:c t="n" s="0">
        <x:v>69.27539</x:v>
      </x:c>
      <x:c t="n" s="0">
        <x:v>75.98876</x:v>
      </x:c>
      <x:c t="n" s="0">
        <x:v>-24.87191</x:v>
      </x:c>
      <x:c t="n" s="0">
        <x:v>-24.5163</x:v>
      </x:c>
      <x:c t="n" s="0">
        <x:v>-13.40837</x:v>
      </x:c>
      <x:c t="n" s="0">
        <x:v>3.089148</x:v>
      </x:c>
      <x:c t="n" s="0">
        <x:v>9.530295</x:v>
      </x:c>
      <x:c t="n" s="0">
        <x:v>9.301911</x:v>
      </x:c>
      <x:c t="n" s="0">
        <x:v>13.52802</x:v>
      </x:c>
      <x:c t="n" s="0">
        <x:v>13.8484</x:v>
      </x:c>
      <x:c t="n" s="0">
        <x:v>16.07829</x:v>
      </x:c>
      <x:c t="n" s="0">
        <x:v>19.96424</x:v>
      </x:c>
      <x:c t="n" s="0">
        <x:v>29.71905</x:v>
      </x:c>
      <x:c t="n" s="0">
        <x:v>20.80437</x:v>
      </x:c>
      <x:c t="n" s="0">
        <x:v>31.65502</x:v>
      </x:c>
      <x:c t="n" s="0">
        <x:v>35.67951</x:v>
      </x:c>
      <x:c t="n" s="0">
        <x:v>43.15565</x:v>
      </x:c>
      <x:c t="n" s="0">
        <x:v>39.19713</x:v>
      </x:c>
      <x:c t="n" s="0">
        <x:v>40.84151</x:v>
      </x:c>
      <x:c t="n" s="0">
        <x:v>37.88042</x:v>
      </x:c>
      <x:c t="n" s="0">
        <x:v>41.27181</x:v>
      </x:c>
      <x:c t="n" s="0">
        <x:v>44.47604</x:v>
      </x:c>
      <x:c t="n" s="0">
        <x:v>44.79893</x:v>
      </x:c>
      <x:c t="n" s="0">
        <x:v>46.86609</x:v>
      </x:c>
      <x:c t="n" s="0">
        <x:v>47.59816</x:v>
      </x:c>
      <x:c t="n" s="0">
        <x:v>48.61529</x:v>
      </x:c>
      <x:c t="n" s="0">
        <x:v>48.26069</x:v>
      </x:c>
      <x:c t="n" s="0">
        <x:v>46.90766</x:v>
      </x:c>
      <x:c t="n" s="0">
        <x:v>39.4489</x:v>
      </x:c>
      <x:c t="n" s="0">
        <x:v>41.45802</x:v>
      </x:c>
      <x:c t="n" s="0">
        <x:v>44.44953</x:v>
      </x:c>
      <x:c t="n" s="0">
        <x:v>32.03635</x:v>
      </x:c>
      <x:c t="n" s="0">
        <x:v>23.32834</x:v>
      </x:c>
      <x:c t="n" s="0">
        <x:v>25.64305</x:v>
      </x:c>
      <x:c t="n" s="0">
        <x:v>20.10476</x:v>
      </x:c>
      <x:c t="n" s="0">
        <x:v>5.868647</x:v>
      </x:c>
      <x:c t="n" s="0">
        <x:v>6.067779</x:v>
      </x:c>
      <x:c t="n" s="0">
        <x:v>1.482788</x:v>
      </x:c>
      <x:c t="n" s="0">
        <x:v>-24.79328</x:v>
      </x:c>
      <x:c t="n" s="0">
        <x:v>-27.16807</x:v>
      </x:c>
      <x:c t="n" s="0">
        <x:v>-17.85549</x:v>
      </x:c>
      <x:c t="n" s="0">
        <x:v>3.756931</x:v>
      </x:c>
      <x:c t="n" s="0">
        <x:v>8.273622</x:v>
      </x:c>
      <x:c t="n" s="0">
        <x:v>-21.22189</x:v>
      </x:c>
      <x:c t="n" s="0">
        <x:v>13.04472</x:v>
      </x:c>
      <x:c t="n" s="0">
        <x:v>3.356709</x:v>
      </x:c>
      <x:c t="n" s="0">
        <x:v>14.29141</x:v>
      </x:c>
      <x:c t="n" s="0">
        <x:v>18.41246</x:v>
      </x:c>
      <x:c t="n" s="0">
        <x:v>25.45558</x:v>
      </x:c>
      <x:c t="n" s="0">
        <x:v>26.50854</x:v>
      </x:c>
      <x:c t="n" s="0">
        <x:v>29.23738</x:v>
      </x:c>
      <x:c t="n" s="0">
        <x:v>31.348</x:v>
      </x:c>
      <x:c t="n" s="0">
        <x:v>45.3993</x:v>
      </x:c>
      <x:c t="n" s="0">
        <x:v>39.9558</x:v>
      </x:c>
      <x:c t="n" s="0">
        <x:v>44.28362</x:v>
      </x:c>
      <x:c t="n" s="0">
        <x:v>38.08596</x:v>
      </x:c>
      <x:c t="n" s="0">
        <x:v>40.85117</x:v>
      </x:c>
      <x:c t="n" s="0">
        <x:v>44.30875</x:v>
      </x:c>
      <x:c t="n" s="0">
        <x:v>43.50253</x:v>
      </x:c>
      <x:c t="n" s="0">
        <x:v>45.78495</x:v>
      </x:c>
      <x:c t="n" s="0">
        <x:v>48.04705</x:v>
      </x:c>
      <x:c t="n" s="0">
        <x:v>48.16904</x:v>
      </x:c>
      <x:c t="n" s="0">
        <x:v>51.50131</x:v>
      </x:c>
      <x:c t="n" s="0">
        <x:v>54.27822</x:v>
      </x:c>
      <x:c t="n" s="0">
        <x:v>40.36236</x:v>
      </x:c>
      <x:c t="n" s="0">
        <x:v>44.01089</x:v>
      </x:c>
      <x:c t="n" s="0">
        <x:v>45.84258</x:v>
      </x:c>
      <x:c t="n" s="0">
        <x:v>32.90795</x:v>
      </x:c>
      <x:c t="n" s="0">
        <x:v>26.11796</x:v>
      </x:c>
      <x:c t="n" s="0">
        <x:v>23.37721</x:v>
      </x:c>
      <x:c t="n" s="0">
        <x:v>12.98991</x:v>
      </x:c>
      <x:c t="n" s="0">
        <x:v>6.22507</x:v>
      </x:c>
      <x:c t="n" s="0">
        <x:v>5.391953</x:v>
      </x:c>
      <x:c t="n" s="0">
        <x:v>1.74491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43943.1188888889</x:v>
      </x:c>
      <x:c t="n" s="7">
        <x:v>43943.1188888889</x:v>
      </x:c>
      <x:c t="n" s="0">
        <x:v>58.17526</x:v>
      </x:c>
      <x:c t="n" s="0">
        <x:v>67.21099</x:v>
      </x:c>
      <x:c t="n" s="0">
        <x:v>63.31845</x:v>
      </x:c>
      <x:c t="n" s="0">
        <x:v>72.25479</x:v>
      </x:c>
      <x:c t="n" s="0">
        <x:v>-24.86099</x:v>
      </x:c>
      <x:c t="n" s="0">
        <x:v>-24.81657</x:v>
      </x:c>
      <x:c t="n" s="0">
        <x:v>-13.83195</x:v>
      </x:c>
      <x:c t="n" s="0">
        <x:v>3.270367</x:v>
      </x:c>
      <x:c t="n" s="0">
        <x:v>9.368011</x:v>
      </x:c>
      <x:c t="n" s="0">
        <x:v>8.61727</x:v>
      </x:c>
      <x:c t="n" s="0">
        <x:v>13.46073</x:v>
      </x:c>
      <x:c t="n" s="0">
        <x:v>13.23693</x:v>
      </x:c>
      <x:c t="n" s="0">
        <x:v>15.85901</x:v>
      </x:c>
      <x:c t="n" s="0">
        <x:v>22.50425</x:v>
      </x:c>
      <x:c t="n" s="0">
        <x:v>30.01843</x:v>
      </x:c>
      <x:c t="n" s="0">
        <x:v>24.38934</x:v>
      </x:c>
      <x:c t="n" s="0">
        <x:v>31.37558</x:v>
      </x:c>
      <x:c t="n" s="0">
        <x:v>35.23567</x:v>
      </x:c>
      <x:c t="n" s="0">
        <x:v>43.54333</x:v>
      </x:c>
      <x:c t="n" s="0">
        <x:v>38.70451</x:v>
      </x:c>
      <x:c t="n" s="0">
        <x:v>41.39906</x:v>
      </x:c>
      <x:c t="n" s="0">
        <x:v>37.49647</x:v>
      </x:c>
      <x:c t="n" s="0">
        <x:v>41.50044</x:v>
      </x:c>
      <x:c t="n" s="0">
        <x:v>44.07407</x:v>
      </x:c>
      <x:c t="n" s="0">
        <x:v>44.88327</x:v>
      </x:c>
      <x:c t="n" s="0">
        <x:v>46.77952</x:v>
      </x:c>
      <x:c t="n" s="0">
        <x:v>47.37839</x:v>
      </x:c>
      <x:c t="n" s="0">
        <x:v>48.12962</x:v>
      </x:c>
      <x:c t="n" s="0">
        <x:v>48.31619</x:v>
      </x:c>
      <x:c t="n" s="0">
        <x:v>47.959</x:v>
      </x:c>
      <x:c t="n" s="0">
        <x:v>40.17453</x:v>
      </x:c>
      <x:c t="n" s="0">
        <x:v>41.61903</x:v>
      </x:c>
      <x:c t="n" s="0">
        <x:v>44.3988</x:v>
      </x:c>
      <x:c t="n" s="0">
        <x:v>32.34637</x:v>
      </x:c>
      <x:c t="n" s="0">
        <x:v>23.4778</x:v>
      </x:c>
      <x:c t="n" s="0">
        <x:v>25.40575</x:v>
      </x:c>
      <x:c t="n" s="0">
        <x:v>19.57713</x:v>
      </x:c>
      <x:c t="n" s="0">
        <x:v>5.926335</x:v>
      </x:c>
      <x:c t="n" s="0">
        <x:v>6.016764</x:v>
      </x:c>
      <x:c t="n" s="0">
        <x:v>1.572535</x:v>
      </x:c>
      <x:c t="n" s="0">
        <x:v>-24.79328</x:v>
      </x:c>
      <x:c t="n" s="0">
        <x:v>-27.16807</x:v>
      </x:c>
      <x:c t="n" s="0">
        <x:v>-17.66484</x:v>
      </x:c>
      <x:c t="n" s="0">
        <x:v>5.226702</x:v>
      </x:c>
      <x:c t="n" s="0">
        <x:v>8.273622</x:v>
      </x:c>
      <x:c t="n" s="0">
        <x:v>-21.22189</x:v>
      </x:c>
      <x:c t="n" s="0">
        <x:v>13.04472</x:v>
      </x:c>
      <x:c t="n" s="0">
        <x:v>5.003617</x:v>
      </x:c>
      <x:c t="n" s="0">
        <x:v>14.29141</x:v>
      </x:c>
      <x:c t="n" s="0">
        <x:v>29.79997</x:v>
      </x:c>
      <x:c t="n" s="0">
        <x:v>32.95479</x:v>
      </x:c>
      <x:c t="n" s="0">
        <x:v>30.71166</x:v>
      </x:c>
      <x:c t="n" s="0">
        <x:v>29.5211</x:v>
      </x:c>
      <x:c t="n" s="0">
        <x:v>30.49932</x:v>
      </x:c>
      <x:c t="n" s="0">
        <x:v>45.02846</x:v>
      </x:c>
      <x:c t="n" s="0">
        <x:v>37.6881</x:v>
      </x:c>
      <x:c t="n" s="0">
        <x:v>40.83409</x:v>
      </x:c>
      <x:c t="n" s="0">
        <x:v>27.54041</x:v>
      </x:c>
      <x:c t="n" s="0">
        <x:v>43.08785</x:v>
      </x:c>
      <x:c t="n" s="0">
        <x:v>41.43741</x:v>
      </x:c>
      <x:c t="n" s="0">
        <x:v>47.51663</x:v>
      </x:c>
      <x:c t="n" s="0">
        <x:v>45.51941</x:v>
      </x:c>
      <x:c t="n" s="0">
        <x:v>47.18812</x:v>
      </x:c>
      <x:c t="n" s="0">
        <x:v>43.83327</x:v>
      </x:c>
      <x:c t="n" s="0">
        <x:v>48.11581</x:v>
      </x:c>
      <x:c t="n" s="0">
        <x:v>48.66112</x:v>
      </x:c>
      <x:c t="n" s="0">
        <x:v>43.97613</x:v>
      </x:c>
      <x:c t="n" s="0">
        <x:v>43.38852</x:v>
      </x:c>
      <x:c t="n" s="0">
        <x:v>44.01271</x:v>
      </x:c>
      <x:c t="n" s="0">
        <x:v>34.04831</x:v>
      </x:c>
      <x:c t="n" s="0">
        <x:v>23.54742</x:v>
      </x:c>
      <x:c t="n" s="0">
        <x:v>24.00763</x:v>
      </x:c>
      <x:c t="n" s="0">
        <x:v>13.27791</x:v>
      </x:c>
      <x:c t="n" s="0">
        <x:v>5.914186</x:v>
      </x:c>
      <x:c t="n" s="0">
        <x:v>5.963068</x:v>
      </x:c>
      <x:c t="n" s="0">
        <x:v>2.179768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43943.1188888889</x:v>
      </x:c>
      <x:c t="n" s="7">
        <x:v>43943.1188888889</x:v>
      </x:c>
      <x:c t="n" s="0">
        <x:v>57.64866</x:v>
      </x:c>
      <x:c t="n" s="0">
        <x:v>65.66197</x:v>
      </x:c>
      <x:c t="n" s="0">
        <x:v>64.94</x:v>
      </x:c>
      <x:c t="n" s="0">
        <x:v>72.10921</x:v>
      </x:c>
      <x:c t="n" s="0">
        <x:v>-24.8514</x:v>
      </x:c>
      <x:c t="n" s="0">
        <x:v>-25.09073</x:v>
      </x:c>
      <x:c t="n" s="0">
        <x:v>-14.20823</x:v>
      </x:c>
      <x:c t="n" s="0">
        <x:v>3.872909</x:v>
      </x:c>
      <x:c t="n" s="0">
        <x:v>9.224449</x:v>
      </x:c>
      <x:c t="n" s="0">
        <x:v>7.932741</x:v>
      </x:c>
      <x:c t="n" s="0">
        <x:v>13.2896</x:v>
      </x:c>
      <x:c t="n" s="0">
        <x:v>12.6959</x:v>
      </x:c>
      <x:c t="n" s="0">
        <x:v>15.66255</x:v>
      </x:c>
      <x:c t="n" s="0">
        <x:v>24.64524</x:v>
      </x:c>
      <x:c t="n" s="0">
        <x:v>30.59147</x:v>
      </x:c>
      <x:c t="n" s="0">
        <x:v>26.09177</x:v>
      </x:c>
      <x:c t="n" s="0">
        <x:v>31.28823</x:v>
      </x:c>
      <x:c t="n" s="0">
        <x:v>34.7759</x:v>
      </x:c>
      <x:c t="n" s="0">
        <x:v>43.71867</x:v>
      </x:c>
      <x:c t="n" s="0">
        <x:v>39.07774</x:v>
      </x:c>
      <x:c t="n" s="0">
        <x:v>41.00444</x:v>
      </x:c>
      <x:c t="n" s="0">
        <x:v>37.07475</x:v>
      </x:c>
      <x:c t="n" s="0">
        <x:v>42.33935</x:v>
      </x:c>
      <x:c t="n" s="0">
        <x:v>44.11263</x:v>
      </x:c>
      <x:c t="n" s="0">
        <x:v>45.25721</x:v>
      </x:c>
      <x:c t="n" s="0">
        <x:v>46.77938</x:v>
      </x:c>
      <x:c t="n" s="0">
        <x:v>47.35765</x:v>
      </x:c>
      <x:c t="n" s="0">
        <x:v>48.35426</x:v>
      </x:c>
      <x:c t="n" s="0">
        <x:v>48.04508</x:v>
      </x:c>
      <x:c t="n" s="0">
        <x:v>49.8126</x:v>
      </x:c>
      <x:c t="n" s="0">
        <x:v>41.24806</x:v>
      </x:c>
      <x:c t="n" s="0">
        <x:v>41.87221</x:v>
      </x:c>
      <x:c t="n" s="0">
        <x:v>44.19874</x:v>
      </x:c>
      <x:c t="n" s="0">
        <x:v>32.80962</x:v>
      </x:c>
      <x:c t="n" s="0">
        <x:v>23.57752</x:v>
      </x:c>
      <x:c t="n" s="0">
        <x:v>25.11896</x:v>
      </x:c>
      <x:c t="n" s="0">
        <x:v>19.05977</x:v>
      </x:c>
      <x:c t="n" s="0">
        <x:v>6.041236</x:v>
      </x:c>
      <x:c t="n" s="0">
        <x:v>5.900462</x:v>
      </x:c>
      <x:c t="n" s="0">
        <x:v>1.516205</x:v>
      </x:c>
      <x:c t="n" s="0">
        <x:v>-24.79328</x:v>
      </x:c>
      <x:c t="n" s="0">
        <x:v>-27.16807</x:v>
      </x:c>
      <x:c t="n" s="0">
        <x:v>-17.48221</x:v>
      </x:c>
      <x:c t="n" s="0">
        <x:v>6.322856</x:v>
      </x:c>
      <x:c t="n" s="0">
        <x:v>8.273622</x:v>
      </x:c>
      <x:c t="n" s="0">
        <x:v>-21.22189</x:v>
      </x:c>
      <x:c t="n" s="0">
        <x:v>11.08257</x:v>
      </x:c>
      <x:c t="n" s="0">
        <x:v>6.194859</x:v>
      </x:c>
      <x:c t="n" s="0">
        <x:v>14.29141</x:v>
      </x:c>
      <x:c t="n" s="0">
        <x:v>29.79997</x:v>
      </x:c>
      <x:c t="n" s="0">
        <x:v>32.95479</x:v>
      </x:c>
      <x:c t="n" s="0">
        <x:v>30.71166</x:v>
      </x:c>
      <x:c t="n" s="0">
        <x:v>31.11283</x:v>
      </x:c>
      <x:c t="n" s="0">
        <x:v>30.17509</x:v>
      </x:c>
      <x:c t="n" s="0">
        <x:v>44.42358</x:v>
      </x:c>
      <x:c t="n" s="0">
        <x:v>40.21621</x:v>
      </x:c>
      <x:c t="n" s="0">
        <x:v>38.40471</x:v>
      </x:c>
      <x:c t="n" s="0">
        <x:v>37.1152</x:v>
      </x:c>
      <x:c t="n" s="0">
        <x:v>46.02722</x:v>
      </x:c>
      <x:c t="n" s="0">
        <x:v>45.84415</x:v>
      </x:c>
      <x:c t="n" s="0">
        <x:v>43.17257</x:v>
      </x:c>
      <x:c t="n" s="0">
        <x:v>47.35069</x:v>
      </x:c>
      <x:c t="n" s="0">
        <x:v>44.87786</x:v>
      </x:c>
      <x:c t="n" s="0">
        <x:v>50.0873</x:v>
      </x:c>
      <x:c t="n" s="0">
        <x:v>44.48203</x:v>
      </x:c>
      <x:c t="n" s="0">
        <x:v>54.55452</x:v>
      </x:c>
      <x:c t="n" s="0">
        <x:v>44.92014</x:v>
      </x:c>
      <x:c t="n" s="0">
        <x:v>42.82667</x:v>
      </x:c>
      <x:c t="n" s="0">
        <x:v>42.09723</x:v>
      </x:c>
      <x:c t="n" s="0">
        <x:v>34.16282</x:v>
      </x:c>
      <x:c t="n" s="0">
        <x:v>25.60111</x:v>
      </x:c>
      <x:c t="n" s="0">
        <x:v>22.84482</x:v>
      </x:c>
      <x:c t="n" s="0">
        <x:v>13.75475</x:v>
      </x:c>
      <x:c t="n" s="0">
        <x:v>6.487361</x:v>
      </x:c>
      <x:c t="n" s="0">
        <x:v>4.653623</x:v>
      </x:c>
      <x:c t="n" s="0">
        <x:v>1.568651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43943.1188888889</x:v>
      </x:c>
      <x:c t="n" s="7">
        <x:v>43943.1188888889</x:v>
      </x:c>
      <x:c t="n" s="0">
        <x:v>57.92888</x:v>
      </x:c>
      <x:c t="n" s="0">
        <x:v>65.66197</x:v>
      </x:c>
      <x:c t="n" s="0">
        <x:v>70.95331</x:v>
      </x:c>
      <x:c t="n" s="0">
        <x:v>77.79655</x:v>
      </x:c>
      <x:c t="n" s="0">
        <x:v>-24.84349</x:v>
      </x:c>
      <x:c t="n" s="0">
        <x:v>-25.33922</x:v>
      </x:c>
      <x:c t="n" s="0">
        <x:v>-14.55762</x:v>
      </x:c>
      <x:c t="n" s="0">
        <x:v>4.328624</x:v>
      </x:c>
      <x:c t="n" s="0">
        <x:v>9.097969</x:v>
      </x:c>
      <x:c t="n" s="0">
        <x:v>7.248343</x:v>
      </x:c>
      <x:c t="n" s="0">
        <x:v>12.95159</x:v>
      </x:c>
      <x:c t="n" s="0">
        <x:v>12.17364</x:v>
      </x:c>
      <x:c t="n" s="0">
        <x:v>15.29201</x:v>
      </x:c>
      <x:c t="n" s="0">
        <x:v>25.89154</x:v>
      </x:c>
      <x:c t="n" s="0">
        <x:v>31.02733</x:v>
      </x:c>
      <x:c t="n" s="0">
        <x:v>27.15353</x:v>
      </x:c>
      <x:c t="n" s="0">
        <x:v>31.26306</x:v>
      </x:c>
      <x:c t="n" s="0">
        <x:v>34.65929</x:v>
      </x:c>
      <x:c t="n" s="0">
        <x:v>43.6506</x:v>
      </x:c>
      <x:c t="n" s="0">
        <x:v>38.97404</x:v>
      </x:c>
      <x:c t="n" s="0">
        <x:v>40.82403</x:v>
      </x:c>
      <x:c t="n" s="0">
        <x:v>37.29576</x:v>
      </x:c>
      <x:c t="n" s="0">
        <x:v>42.73066</x:v>
      </x:c>
      <x:c t="n" s="0">
        <x:v>44.132</x:v>
      </x:c>
      <x:c t="n" s="0">
        <x:v>44.73125</x:v>
      </x:c>
      <x:c t="n" s="0">
        <x:v>47.11243</x:v>
      </x:c>
      <x:c t="n" s="0">
        <x:v>46.98013</x:v>
      </x:c>
      <x:c t="n" s="0">
        <x:v>48.17344</x:v>
      </x:c>
      <x:c t="n" s="0">
        <x:v>47.52591</x:v>
      </x:c>
      <x:c t="n" s="0">
        <x:v>50.17841</x:v>
      </x:c>
      <x:c t="n" s="0">
        <x:v>42.42279</x:v>
      </x:c>
      <x:c t="n" s="0">
        <x:v>42.41566</x:v>
      </x:c>
      <x:c t="n" s="0">
        <x:v>43.9706</x:v>
      </x:c>
      <x:c t="n" s="0">
        <x:v>32.72105</x:v>
      </x:c>
      <x:c t="n" s="0">
        <x:v>24.1302</x:v>
      </x:c>
      <x:c t="n" s="0">
        <x:v>25.037</x:v>
      </x:c>
      <x:c t="n" s="0">
        <x:v>18.62646</x:v>
      </x:c>
      <x:c t="n" s="0">
        <x:v>6.151397</x:v>
      </x:c>
      <x:c t="n" s="0">
        <x:v>5.931406</x:v>
      </x:c>
      <x:c t="n" s="0">
        <x:v>1.742887</x:v>
      </x:c>
      <x:c t="n" s="0">
        <x:v>-25.38944</x:v>
      </x:c>
      <x:c t="n" s="0">
        <x:v>-26.78845</x:v>
      </x:c>
      <x:c t="n" s="0">
        <x:v>-17.48221</x:v>
      </x:c>
      <x:c t="n" s="0">
        <x:v>6.322856</x:v>
      </x:c>
      <x:c t="n" s="0">
        <x:v>9.236963</x:v>
      </x:c>
      <x:c t="n" s="0">
        <x:v>-21.22189</x:v>
      </x:c>
      <x:c t="n" s="0">
        <x:v>10.16538</x:v>
      </x:c>
      <x:c t="n" s="0">
        <x:v>6.194859</x:v>
      </x:c>
      <x:c t="n" s="0">
        <x:v>10.12313</x:v>
      </x:c>
      <x:c t="n" s="0">
        <x:v>29.18847</x:v>
      </x:c>
      <x:c t="n" s="0">
        <x:v>32.95479</x:v>
      </x:c>
      <x:c t="n" s="0">
        <x:v>31.46529</x:v>
      </x:c>
      <x:c t="n" s="0">
        <x:v>31.11283</x:v>
      </x:c>
      <x:c t="n" s="0">
        <x:v>35.11042</x:v>
      </x:c>
      <x:c t="n" s="0">
        <x:v>42.69167</x:v>
      </x:c>
      <x:c t="n" s="0">
        <x:v>37.84146</x:v>
      </x:c>
      <x:c t="n" s="0">
        <x:v>39.96845</x:v>
      </x:c>
      <x:c t="n" s="0">
        <x:v>36.77045</x:v>
      </x:c>
      <x:c t="n" s="0">
        <x:v>41.78414</x:v>
      </x:c>
      <x:c t="n" s="0">
        <x:v>42.35489</x:v>
      </x:c>
      <x:c t="n" s="0">
        <x:v>38.54081</x:v>
      </x:c>
      <x:c t="n" s="0">
        <x:v>50.01631</x:v>
      </x:c>
      <x:c t="n" s="0">
        <x:v>44.66663</x:v>
      </x:c>
      <x:c t="n" s="0">
        <x:v>46.0202</x:v>
      </x:c>
      <x:c t="n" s="0">
        <x:v>43.19733</x:v>
      </x:c>
      <x:c t="n" s="0">
        <x:v>52.82707</x:v>
      </x:c>
      <x:c t="n" s="0">
        <x:v>47.31569</x:v>
      </x:c>
      <x:c t="n" s="0">
        <x:v>43.81122</x:v>
      </x:c>
      <x:c t="n" s="0">
        <x:v>41.96686</x:v>
      </x:c>
      <x:c t="n" s="0">
        <x:v>32.29549</x:v>
      </x:c>
      <x:c t="n" s="0">
        <x:v>25.999</x:v>
      </x:c>
      <x:c t="n" s="0">
        <x:v>24.22756</x:v>
      </x:c>
      <x:c t="n" s="0">
        <x:v>14.52754</x:v>
      </x:c>
      <x:c t="n" s="0">
        <x:v>6.364396</x:v>
      </x:c>
      <x:c t="n" s="0">
        <x:v>6.368709</x:v>
      </x:c>
      <x:c t="n" s="0">
        <x:v>2.429016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43943.1188888889</x:v>
      </x:c>
      <x:c t="n" s="7">
        <x:v>43943.1188888889</x:v>
      </x:c>
      <x:c t="n" s="0">
        <x:v>56.22442</x:v>
      </x:c>
      <x:c t="n" s="0">
        <x:v>64.20069</x:v>
      </x:c>
      <x:c t="n" s="0">
        <x:v>63.33889</x:v>
      </x:c>
      <x:c t="n" s="0">
        <x:v>71.3567</x:v>
      </x:c>
      <x:c t="n" s="0">
        <x:v>-25.13693</x:v>
      </x:c>
      <x:c t="n" s="0">
        <x:v>-25.42429</x:v>
      </x:c>
      <x:c t="n" s="0">
        <x:v>-14.88</x:v>
      </x:c>
      <x:c t="n" s="0">
        <x:v>4.683214</x:v>
      </x:c>
      <x:c t="n" s="0">
        <x:v>9.435116</x:v>
      </x:c>
      <x:c t="n" s="0">
        <x:v>6.564098</x:v>
      </x:c>
      <x:c t="n" s="0">
        <x:v>12.64051</x:v>
      </x:c>
      <x:c t="n" s="0">
        <x:v>11.67179</x:v>
      </x:c>
      <x:c t="n" s="0">
        <x:v>14.82683</x:v>
      </x:c>
      <x:c t="n" s="0">
        <x:v>26.08857</x:v>
      </x:c>
      <x:c t="n" s="0">
        <x:v>31.36779</x:v>
      </x:c>
      <x:c t="n" s="0">
        <x:v>28.63652</x:v>
      </x:c>
      <x:c t="n" s="0">
        <x:v>30.9212</x:v>
      </x:c>
      <x:c t="n" s="0">
        <x:v>34.72814</x:v>
      </x:c>
      <x:c t="n" s="0">
        <x:v>43.68353</x:v>
      </x:c>
      <x:c t="n" s="0">
        <x:v>38.82177</x:v>
      </x:c>
      <x:c t="n" s="0">
        <x:v>40.76693</x:v>
      </x:c>
      <x:c t="n" s="0">
        <x:v>36.78653</x:v>
      </x:c>
      <x:c t="n" s="0">
        <x:v>42.34225</x:v>
      </x:c>
      <x:c t="n" s="0">
        <x:v>44.48025</x:v>
      </x:c>
      <x:c t="n" s="0">
        <x:v>44.64844</x:v>
      </x:c>
      <x:c t="n" s="0">
        <x:v>47.34914</x:v>
      </x:c>
      <x:c t="n" s="0">
        <x:v>46.73241</x:v>
      </x:c>
      <x:c t="n" s="0">
        <x:v>48.05968</x:v>
      </x:c>
      <x:c t="n" s="0">
        <x:v>47.3578</x:v>
      </x:c>
      <x:c t="n" s="0">
        <x:v>50.39741</x:v>
      </x:c>
      <x:c t="n" s="0">
        <x:v>43.01889</x:v>
      </x:c>
      <x:c t="n" s="0">
        <x:v>42.16779</x:v>
      </x:c>
      <x:c t="n" s="0">
        <x:v>43.66531</x:v>
      </x:c>
      <x:c t="n" s="0">
        <x:v>32.98729</x:v>
      </x:c>
      <x:c t="n" s="0">
        <x:v>24.30619</x:v>
      </x:c>
      <x:c t="n" s="0">
        <x:v>24.79742</x:v>
      </x:c>
      <x:c t="n" s="0">
        <x:v>18.16606</x:v>
      </x:c>
      <x:c t="n" s="0">
        <x:v>5.945696</x:v>
      </x:c>
      <x:c t="n" s="0">
        <x:v>5.928392</x:v>
      </x:c>
      <x:c t="n" s="0">
        <x:v>1.707465</x:v>
      </x:c>
      <x:c t="n" s="0">
        <x:v>-27.9186</x:v>
      </x:c>
      <x:c t="n" s="0">
        <x:v>-25.81555</x:v>
      </x:c>
      <x:c t="n" s="0">
        <x:v>-17.48221</x:v>
      </x:c>
      <x:c t="n" s="0">
        <x:v>6.322856</x:v>
      </x:c>
      <x:c t="n" s="0">
        <x:v>11.26951</x:v>
      </x:c>
      <x:c t="n" s="0">
        <x:v>-21.22189</x:v>
      </x:c>
      <x:c t="n" s="0">
        <x:v>10.16538</x:v>
      </x:c>
      <x:c t="n" s="0">
        <x:v>7.676554</x:v>
      </x:c>
      <x:c t="n" s="0">
        <x:v>10.12313</x:v>
      </x:c>
      <x:c t="n" s="0">
        <x:v>26.56359</x:v>
      </x:c>
      <x:c t="n" s="0">
        <x:v>31.57046</x:v>
      </x:c>
      <x:c t="n" s="0">
        <x:v>33.16182</x:v>
      </x:c>
      <x:c t="n" s="0">
        <x:v>23.02902</x:v>
      </x:c>
      <x:c t="n" s="0">
        <x:v>34.3549</x:v>
      </x:c>
      <x:c t="n" s="0">
        <x:v>45.08739</x:v>
      </x:c>
      <x:c t="n" s="0">
        <x:v>37.79121</x:v>
      </x:c>
      <x:c t="n" s="0">
        <x:v>40.10236</x:v>
      </x:c>
      <x:c t="n" s="0">
        <x:v>34.39318</x:v>
      </x:c>
      <x:c t="n" s="0">
        <x:v>40.36579</x:v>
      </x:c>
      <x:c t="n" s="0">
        <x:v>46.65775</x:v>
      </x:c>
      <x:c t="n" s="0">
        <x:v>47.08806</x:v>
      </x:c>
      <x:c t="n" s="0">
        <x:v>49.48696</x:v>
      </x:c>
      <x:c t="n" s="0">
        <x:v>44.5398</x:v>
      </x:c>
      <x:c t="n" s="0">
        <x:v>46.52385</x:v>
      </x:c>
      <x:c t="n" s="0">
        <x:v>48.19658</x:v>
      </x:c>
      <x:c t="n" s="0">
        <x:v>50.28244</x:v>
      </x:c>
      <x:c t="n" s="0">
        <x:v>43.53753</x:v>
      </x:c>
      <x:c t="n" s="0">
        <x:v>39.87027</x:v>
      </x:c>
      <x:c t="n" s="0">
        <x:v>40.90273</x:v>
      </x:c>
      <x:c t="n" s="0">
        <x:v>34.34365</x:v>
      </x:c>
      <x:c t="n" s="0">
        <x:v>24.20185</x:v>
      </x:c>
      <x:c t="n" s="0">
        <x:v>23.38471</x:v>
      </x:c>
      <x:c t="n" s="0">
        <x:v>13.12614</x:v>
      </x:c>
      <x:c t="n" s="0">
        <x:v>4.458999</x:v>
      </x:c>
      <x:c t="n" s="0">
        <x:v>5.398836</x:v>
      </x:c>
      <x:c t="n" s="0">
        <x:v>1.234773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43943.1188888889</x:v>
      </x:c>
      <x:c t="n" s="7">
        <x:v>43943.1188888889</x:v>
      </x:c>
      <x:c t="n" s="0">
        <x:v>54.50861</x:v>
      </x:c>
      <x:c t="n" s="0">
        <x:v>62.65167</x:v>
      </x:c>
      <x:c t="n" s="0">
        <x:v>69.63432</x:v>
      </x:c>
      <x:c t="n" s="0">
        <x:v>75.28889</x:v>
      </x:c>
      <x:c t="n" s="0">
        <x:v>-25.44806</x:v>
      </x:c>
      <x:c t="n" s="0">
        <x:v>-25.47999</x:v>
      </x:c>
      <x:c t="n" s="0">
        <x:v>-15.17566</x:v>
      </x:c>
      <x:c t="n" s="0">
        <x:v>4.964688</x:v>
      </x:c>
      <x:c t="n" s="0">
        <x:v>9.756161</x:v>
      </x:c>
      <x:c t="n" s="0">
        <x:v>6.134925</x:v>
      </x:c>
      <x:c t="n" s="0">
        <x:v>12.35598</x:v>
      </x:c>
      <x:c t="n" s="0">
        <x:v>11.40413</x:v>
      </x:c>
      <x:c t="n" s="0">
        <x:v>14.36032</x:v>
      </x:c>
      <x:c t="n" s="0">
        <x:v>26.16123</x:v>
      </x:c>
      <x:c t="n" s="0">
        <x:v>30.96428</x:v>
      </x:c>
      <x:c t="n" s="0">
        <x:v>29.66718</x:v>
      </x:c>
      <x:c t="n" s="0">
        <x:v>30.26282</x:v>
      </x:c>
      <x:c t="n" s="0">
        <x:v>34.38244</x:v>
      </x:c>
      <x:c t="n" s="0">
        <x:v>44.12505</x:v>
      </x:c>
      <x:c t="n" s="0">
        <x:v>39.52839</x:v>
      </x:c>
      <x:c t="n" s="0">
        <x:v>40.32816</x:v>
      </x:c>
      <x:c t="n" s="0">
        <x:v>36.97769</x:v>
      </x:c>
      <x:c t="n" s="0">
        <x:v>41.92874</x:v>
      </x:c>
      <x:c t="n" s="0">
        <x:v>44.96215</x:v>
      </x:c>
      <x:c t="n" s="0">
        <x:v>44.84472</x:v>
      </x:c>
      <x:c t="n" s="0">
        <x:v>47.78248</x:v>
      </x:c>
      <x:c t="n" s="0">
        <x:v>47.0845</x:v>
      </x:c>
      <x:c t="n" s="0">
        <x:v>47.80822</x:v>
      </x:c>
      <x:c t="n" s="0">
        <x:v>47.38957</x:v>
      </x:c>
      <x:c t="n" s="0">
        <x:v>50.18009</x:v>
      </x:c>
      <x:c t="n" s="0">
        <x:v>42.85757</x:v>
      </x:c>
      <x:c t="n" s="0">
        <x:v>41.74308</x:v>
      </x:c>
      <x:c t="n" s="0">
        <x:v>43.26573</x:v>
      </x:c>
      <x:c t="n" s="0">
        <x:v>32.97791</x:v>
      </x:c>
      <x:c t="n" s="0">
        <x:v>24.08859</x:v>
      </x:c>
      <x:c t="n" s="0">
        <x:v>24.69045</x:v>
      </x:c>
      <x:c t="n" s="0">
        <x:v>17.66273</x:v>
      </x:c>
      <x:c t="n" s="0">
        <x:v>5.773563</x:v>
      </x:c>
      <x:c t="n" s="0">
        <x:v>6.079726</x:v>
      </x:c>
      <x:c t="n" s="0">
        <x:v>1.611864</x:v>
      </x:c>
      <x:c t="n" s="0">
        <x:v>-27.9186</x:v>
      </x:c>
      <x:c t="n" s="0">
        <x:v>-25.81555</x:v>
      </x:c>
      <x:c t="n" s="0">
        <x:v>-17.48221</x:v>
      </x:c>
      <x:c t="n" s="0">
        <x:v>6.322856</x:v>
      </x:c>
      <x:c t="n" s="0">
        <x:v>11.26951</x:v>
      </x:c>
      <x:c t="n" s="0">
        <x:v>5.786285</x:v>
      </x:c>
      <x:c t="n" s="0">
        <x:v>10.16538</x:v>
      </x:c>
      <x:c t="n" s="0">
        <x:v>9.384372</x:v>
      </x:c>
      <x:c t="n" s="0">
        <x:v>8.858015</x:v>
      </x:c>
      <x:c t="n" s="0">
        <x:v>26.56359</x:v>
      </x:c>
      <x:c t="n" s="0">
        <x:v>27.30276</x:v>
      </x:c>
      <x:c t="n" s="0">
        <x:v>33.16182</x:v>
      </x:c>
      <x:c t="n" s="0">
        <x:v>16.53006</x:v>
      </x:c>
      <x:c t="n" s="0">
        <x:v>30.68921</x:v>
      </x:c>
      <x:c t="n" s="0">
        <x:v>45.41583</x:v>
      </x:c>
      <x:c t="n" s="0">
        <x:v>43.59079</x:v>
      </x:c>
      <x:c t="n" s="0">
        <x:v>37.3195</x:v>
      </x:c>
      <x:c t="n" s="0">
        <x:v>37.48875</x:v>
      </x:c>
      <x:c t="n" s="0">
        <x:v>36.97818</x:v>
      </x:c>
      <x:c t="n" s="0">
        <x:v>45.73151</x:v>
      </x:c>
      <x:c t="n" s="0">
        <x:v>43.15561</x:v>
      </x:c>
      <x:c t="n" s="0">
        <x:v>46.90465</x:v>
      </x:c>
      <x:c t="n" s="0">
        <x:v>48.92143</x:v>
      </x:c>
      <x:c t="n" s="0">
        <x:v>47.792</x:v>
      </x:c>
      <x:c t="n" s="0">
        <x:v>46.83733</x:v>
      </x:c>
      <x:c t="n" s="0">
        <x:v>46.74068</x:v>
      </x:c>
      <x:c t="n" s="0">
        <x:v>38.55954</x:v>
      </x:c>
      <x:c t="n" s="0">
        <x:v>37.27606</x:v>
      </x:c>
      <x:c t="n" s="0">
        <x:v>39.98493</x:v>
      </x:c>
      <x:c t="n" s="0">
        <x:v>33.92651</x:v>
      </x:c>
      <x:c t="n" s="0">
        <x:v>22.95335</x:v>
      </x:c>
      <x:c t="n" s="0">
        <x:v>24.7685</x:v>
      </x:c>
      <x:c t="n" s="0">
        <x:v>11.16994</x:v>
      </x:c>
      <x:c t="n" s="0">
        <x:v>4.666142</x:v>
      </x:c>
      <x:c t="n" s="0">
        <x:v>7.010794</x:v>
      </x:c>
      <x:c t="n" s="0">
        <x:v>1.465502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43943.1188888889</x:v>
      </x:c>
      <x:c t="n" s="7">
        <x:v>43943.1188888889</x:v>
      </x:c>
      <x:c t="n" s="0">
        <x:v>55.00312</x:v>
      </x:c>
      <x:c t="n" s="0">
        <x:v>64.61462</x:v>
      </x:c>
      <x:c t="n" s="0">
        <x:v>71.5016</x:v>
      </x:c>
      <x:c t="n" s="0">
        <x:v>76.71272</x:v>
      </x:c>
      <x:c t="n" s="0">
        <x:v>-25.73286</x:v>
      </x:c>
      <x:c t="n" s="0">
        <x:v>-25.52798</x:v>
      </x:c>
      <x:c t="n" s="0">
        <x:v>-15.44513</x:v>
      </x:c>
      <x:c t="n" s="0">
        <x:v>5.191426</x:v>
      </x:c>
      <x:c t="n" s="0">
        <x:v>10.01272</x:v>
      </x:c>
      <x:c t="n" s="0">
        <x:v>6.426358</x:v>
      </x:c>
      <x:c t="n" s="0">
        <x:v>12.09729</x:v>
      </x:c>
      <x:c t="n" s="0">
        <x:v>11.16172</x:v>
      </x:c>
      <x:c t="n" s="0">
        <x:v>13.83858</x:v>
      </x:c>
      <x:c t="n" s="0">
        <x:v>26.22234</x:v>
      </x:c>
      <x:c t="n" s="0">
        <x:v>30.58725</x:v>
      </x:c>
      <x:c t="n" s="0">
        <x:v>30.23304</x:v>
      </x:c>
      <x:c t="n" s="0">
        <x:v>29.83067</x:v>
      </x:c>
      <x:c t="n" s="0">
        <x:v>34.13781</x:v>
      </x:c>
      <x:c t="n" s="0">
        <x:v>43.98987</x:v>
      </x:c>
      <x:c t="n" s="0">
        <x:v>39.79561</x:v>
      </x:c>
      <x:c t="n" s="0">
        <x:v>40.54004</x:v>
      </x:c>
      <x:c t="n" s="0">
        <x:v>36.92054</x:v>
      </x:c>
      <x:c t="n" s="0">
        <x:v>41.64663</x:v>
      </x:c>
      <x:c t="n" s="0">
        <x:v>44.42125</x:v>
      </x:c>
      <x:c t="n" s="0">
        <x:v>44.65047</x:v>
      </x:c>
      <x:c t="n" s="0">
        <x:v>48.87356</x:v>
      </x:c>
      <x:c t="n" s="0">
        <x:v>46.76056</x:v>
      </x:c>
      <x:c t="n" s="0">
        <x:v>47.7407</x:v>
      </x:c>
      <x:c t="n" s="0">
        <x:v>47.35881</x:v>
      </x:c>
      <x:c t="n" s="0">
        <x:v>49.70433</x:v>
      </x:c>
      <x:c t="n" s="0">
        <x:v>42.43928</x:v>
      </x:c>
      <x:c t="n" s="0">
        <x:v>41.38134</x:v>
      </x:c>
      <x:c t="n" s="0">
        <x:v>42.89605</x:v>
      </x:c>
      <x:c t="n" s="0">
        <x:v>32.98042</x:v>
      </x:c>
      <x:c t="n" s="0">
        <x:v>23.86315</x:v>
      </x:c>
      <x:c t="n" s="0">
        <x:v>24.53877</x:v>
      </x:c>
      <x:c t="n" s="0">
        <x:v>17.17777</x:v>
      </x:c>
      <x:c t="n" s="0">
        <x:v>5.659369</x:v>
      </x:c>
      <x:c t="n" s="0">
        <x:v>6.088011</x:v>
      </x:c>
      <x:c t="n" s="0">
        <x:v>1.686637</x:v>
      </x:c>
      <x:c t="n" s="0">
        <x:v>-27.9186</x:v>
      </x:c>
      <x:c t="n" s="0">
        <x:v>-25.81555</x:v>
      </x:c>
      <x:c t="n" s="0">
        <x:v>-17.48221</x:v>
      </x:c>
      <x:c t="n" s="0">
        <x:v>6.322856</x:v>
      </x:c>
      <x:c t="n" s="0">
        <x:v>11.26951</x:v>
      </x:c>
      <x:c t="n" s="0">
        <x:v>7.82424</x:v>
      </x:c>
      <x:c t="n" s="0">
        <x:v>10.61296</x:v>
      </x:c>
      <x:c t="n" s="0">
        <x:v>9.930678</x:v>
      </x:c>
      <x:c t="n" s="0">
        <x:v>7.873125</x:v>
      </x:c>
      <x:c t="n" s="0">
        <x:v>26.03578</x:v>
      </x:c>
      <x:c t="n" s="0">
        <x:v>27.30276</x:v>
      </x:c>
      <x:c t="n" s="0">
        <x:v>30.38524</x:v>
      </x:c>
      <x:c t="n" s="0">
        <x:v>29.13174</x:v>
      </x:c>
      <x:c t="n" s="0">
        <x:v>35.04757</x:v>
      </x:c>
      <x:c t="n" s="0">
        <x:v>42.49932</x:v>
      </x:c>
      <x:c t="n" s="0">
        <x:v>37.812</x:v>
      </x:c>
      <x:c t="n" s="0">
        <x:v>41.89091</x:v>
      </x:c>
      <x:c t="n" s="0">
        <x:v>35.03925</x:v>
      </x:c>
      <x:c t="n" s="0">
        <x:v>38.98809</x:v>
      </x:c>
      <x:c t="n" s="0">
        <x:v>34.86355</x:v>
      </x:c>
      <x:c t="n" s="0">
        <x:v>43.41867</x:v>
      </x:c>
      <x:c t="n" s="0">
        <x:v>52.25383</x:v>
      </x:c>
      <x:c t="n" s="0">
        <x:v>41.21846</x:v>
      </x:c>
      <x:c t="n" s="0">
        <x:v>44.26049</x:v>
      </x:c>
      <x:c t="n" s="0">
        <x:v>47.61473</x:v>
      </x:c>
      <x:c t="n" s="0">
        <x:v>43.39284</x:v>
      </x:c>
      <x:c t="n" s="0">
        <x:v>38.4708</x:v>
      </x:c>
      <x:c t="n" s="0">
        <x:v>37.33688</x:v>
      </x:c>
      <x:c t="n" s="0">
        <x:v>39.4828</x:v>
      </x:c>
      <x:c t="n" s="0">
        <x:v>31.32292</x:v>
      </x:c>
      <x:c t="n" s="0">
        <x:v>22.17351</x:v>
      </x:c>
      <x:c t="n" s="0">
        <x:v>23.29964</x:v>
      </x:c>
      <x:c t="n" s="0">
        <x:v>11.98098</x:v>
      </x:c>
      <x:c t="n" s="0">
        <x:v>5.046275</x:v>
      </x:c>
      <x:c t="n" s="0">
        <x:v>6.175355</x:v>
      </x:c>
      <x:c t="n" s="0">
        <x:v>1.789712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43943.1188888889</x:v>
      </x:c>
      <x:c t="n" s="7">
        <x:v>43943.1188888889</x:v>
      </x:c>
      <x:c t="n" s="0">
        <x:v>56.53509</x:v>
      </x:c>
      <x:c t="n" s="0">
        <x:v>63.74312</x:v>
      </x:c>
      <x:c t="n" s="0">
        <x:v>68.87018</x:v>
      </x:c>
      <x:c t="n" s="0">
        <x:v>76.78058</x:v>
      </x:c>
      <x:c t="n" s="0">
        <x:v>-25.99161</x:v>
      </x:c>
      <x:c t="n" s="0">
        <x:v>-25.56931</x:v>
      </x:c>
      <x:c t="n" s="0">
        <x:v>-15.68929</x:v>
      </x:c>
      <x:c t="n" s="0">
        <x:v>5.376115</x:v>
      </x:c>
      <x:c t="n" s="0">
        <x:v>10.22044</x:v>
      </x:c>
      <x:c t="n" s="0">
        <x:v>6.660647</x:v>
      </x:c>
      <x:c t="n" s="0">
        <x:v>12.13925</x:v>
      </x:c>
      <x:c t="n" s="0">
        <x:v>11.29205</x:v>
      </x:c>
      <x:c t="n" s="0">
        <x:v>13.33728</x:v>
      </x:c>
      <x:c t="n" s="0">
        <x:v>25.77151</x:v>
      </x:c>
      <x:c t="n" s="0">
        <x:v>30.23714</x:v>
      </x:c>
      <x:c t="n" s="0">
        <x:v>29.62757</x:v>
      </x:c>
      <x:c t="n" s="0">
        <x:v>30.03747</x:v>
      </x:c>
      <x:c t="n" s="0">
        <x:v>34.73735</x:v>
      </x:c>
      <x:c t="n" s="0">
        <x:v>43.7708</x:v>
      </x:c>
      <x:c t="n" s="0">
        <x:v>39.47459</x:v>
      </x:c>
      <x:c t="n" s="0">
        <x:v>40.70345</x:v>
      </x:c>
      <x:c t="n" s="0">
        <x:v>36.54663</x:v>
      </x:c>
      <x:c t="n" s="0">
        <x:v>41.15926</x:v>
      </x:c>
      <x:c t="n" s="0">
        <x:v>45.08282</x:v>
      </x:c>
      <x:c t="n" s="0">
        <x:v>45.15735</x:v>
      </x:c>
      <x:c t="n" s="0">
        <x:v>48.55057</x:v>
      </x:c>
      <x:c t="n" s="0">
        <x:v>46.19425</x:v>
      </x:c>
      <x:c t="n" s="0">
        <x:v>47.27165</x:v>
      </x:c>
      <x:c t="n" s="0">
        <x:v>47.19232</x:v>
      </x:c>
      <x:c t="n" s="0">
        <x:v>49.10578</x:v>
      </x:c>
      <x:c t="n" s="0">
        <x:v>41.96486</x:v>
      </x:c>
      <x:c t="n" s="0">
        <x:v>40.9095</x:v>
      </x:c>
      <x:c t="n" s="0">
        <x:v>42.50963</x:v>
      </x:c>
      <x:c t="n" s="0">
        <x:v>32.83561</x:v>
      </x:c>
      <x:c t="n" s="0">
        <x:v>23.58256</x:v>
      </x:c>
      <x:c t="n" s="0">
        <x:v>24.47634</x:v>
      </x:c>
      <x:c t="n" s="0">
        <x:v>16.77001</x:v>
      </x:c>
      <x:c t="n" s="0">
        <x:v>5.526627</x:v>
      </x:c>
      <x:c t="n" s="0">
        <x:v>6.061349</x:v>
      </x:c>
      <x:c t="n" s="0">
        <x:v>1.576227</x:v>
      </x:c>
      <x:c t="n" s="0">
        <x:v>-27.9186</x:v>
      </x:c>
      <x:c t="n" s="0">
        <x:v>-26.54404</x:v>
      </x:c>
      <x:c t="n" s="0">
        <x:v>-16.68635</x:v>
      </x:c>
      <x:c t="n" s="0">
        <x:v>6.50942</x:v>
      </x:c>
      <x:c t="n" s="0">
        <x:v>11.26951</x:v>
      </x:c>
      <x:c t="n" s="0">
        <x:v>7.82424</x:v>
      </x:c>
      <x:c t="n" s="0">
        <x:v>12.88018</x:v>
      </x:c>
      <x:c t="n" s="0">
        <x:v>12.54904</x:v>
      </x:c>
      <x:c t="n" s="0">
        <x:v>7.873125</x:v>
      </x:c>
      <x:c t="n" s="0">
        <x:v>15.83165</x:v>
      </x:c>
      <x:c t="n" s="0">
        <x:v>27.30276</x:v>
      </x:c>
      <x:c t="n" s="0">
        <x:v>20.58844</x:v>
      </x:c>
      <x:c t="n" s="0">
        <x:v>31.08254</x:v>
      </x:c>
      <x:c t="n" s="0">
        <x:v>37.17856</x:v>
      </x:c>
      <x:c t="n" s="0">
        <x:v>41.92036</x:v>
      </x:c>
      <x:c t="n" s="0">
        <x:v>37.78863</x:v>
      </x:c>
      <x:c t="n" s="0">
        <x:v>40.70174</x:v>
      </x:c>
      <x:c t="n" s="0">
        <x:v>34.74496</x:v>
      </x:c>
      <x:c t="n" s="0">
        <x:v>37.77719</x:v>
      </x:c>
      <x:c t="n" s="0">
        <x:v>48.29651</x:v>
      </x:c>
      <x:c t="n" s="0">
        <x:v>48.02399</x:v>
      </x:c>
      <x:c t="n" s="0">
        <x:v>45.58897</x:v>
      </x:c>
      <x:c t="n" s="0">
        <x:v>40.15623</x:v>
      </x:c>
      <x:c t="n" s="0">
        <x:v>43.44801</x:v>
      </x:c>
      <x:c t="n" s="0">
        <x:v>43.16667</x:v>
      </x:c>
      <x:c t="n" s="0">
        <x:v>41.73418</x:v>
      </x:c>
      <x:c t="n" s="0">
        <x:v>37.70335</x:v>
      </x:c>
      <x:c t="n" s="0">
        <x:v>38.07079</x:v>
      </x:c>
      <x:c t="n" s="0">
        <x:v>39.22091</x:v>
      </x:c>
      <x:c t="n" s="0">
        <x:v>31.11141</x:v>
      </x:c>
      <x:c t="n" s="0">
        <x:v>21.10227</x:v>
      </x:c>
      <x:c t="n" s="0">
        <x:v>23.93954</x:v>
      </x:c>
      <x:c t="n" s="0">
        <x:v>13.42883</x:v>
      </x:c>
      <x:c t="n" s="0">
        <x:v>4.198175</x:v>
      </x:c>
      <x:c t="n" s="0">
        <x:v>6.346173</x:v>
      </x:c>
      <x:c t="n" s="0">
        <x:v>0.7224692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43943.1188888889</x:v>
      </x:c>
      <x:c t="n" s="7">
        <x:v>43943.1188888889</x:v>
      </x:c>
      <x:c t="n" s="0">
        <x:v>56.89651</x:v>
      </x:c>
      <x:c t="n" s="0">
        <x:v>64.61462</x:v>
      </x:c>
      <x:c t="n" s="0">
        <x:v>72.16068</x:v>
      </x:c>
      <x:c t="n" s="0">
        <x:v>77.33305</x:v>
      </x:c>
      <x:c t="n" s="0">
        <x:v>-26.22565</x:v>
      </x:c>
      <x:c t="n" s="0">
        <x:v>-25.94779</x:v>
      </x:c>
      <x:c t="n" s="0">
        <x:v>-15.6064</x:v>
      </x:c>
      <x:c t="n" s="0">
        <x:v>5.644369</x:v>
      </x:c>
      <x:c t="n" s="0">
        <x:v>10.39029</x:v>
      </x:c>
      <x:c t="n" s="0">
        <x:v>6.851192</x:v>
      </x:c>
      <x:c t="n" s="0">
        <x:v>12.25561</x:v>
      </x:c>
      <x:c t="n" s="0">
        <x:v>11.4998</x:v>
      </x:c>
      <x:c t="n" s="0">
        <x:v>13.25161</x:v>
      </x:c>
      <x:c t="n" s="0">
        <x:v>25.16083</x:v>
      </x:c>
      <x:c t="n" s="0">
        <x:v>29.83405</x:v>
      </x:c>
      <x:c t="n" s="0">
        <x:v>29.03391</x:v>
      </x:c>
      <x:c t="n" s="0">
        <x:v>30.20661</x:v>
      </x:c>
      <x:c t="n" s="0">
        <x:v>34.95152</x:v>
      </x:c>
      <x:c t="n" s="0">
        <x:v>43.52431</x:v>
      </x:c>
      <x:c t="n" s="0">
        <x:v>39.32599</x:v>
      </x:c>
      <x:c t="n" s="0">
        <x:v>40.45649</x:v>
      </x:c>
      <x:c t="n" s="0">
        <x:v>36.25156</x:v>
      </x:c>
      <x:c t="n" s="0">
        <x:v>41.25768</x:v>
      </x:c>
      <x:c t="n" s="0">
        <x:v>45.22104</x:v>
      </x:c>
      <x:c t="n" s="0">
        <x:v>45.67856</x:v>
      </x:c>
      <x:c t="n" s="0">
        <x:v>48.23632</x:v>
      </x:c>
      <x:c t="n" s="0">
        <x:v>46.33283</x:v>
      </x:c>
      <x:c t="n" s="0">
        <x:v>47.38412</x:v>
      </x:c>
      <x:c t="n" s="0">
        <x:v>46.89796</x:v>
      </x:c>
      <x:c t="n" s="0">
        <x:v>48.54522</x:v>
      </x:c>
      <x:c t="n" s="0">
        <x:v>41.71339</x:v>
      </x:c>
      <x:c t="n" s="0">
        <x:v>40.73434</x:v>
      </x:c>
      <x:c t="n" s="0">
        <x:v>42.22667</x:v>
      </x:c>
      <x:c t="n" s="0">
        <x:v>32.55123</x:v>
      </x:c>
      <x:c t="n" s="0">
        <x:v>23.38433</x:v>
      </x:c>
      <x:c t="n" s="0">
        <x:v>24.52742</x:v>
      </x:c>
      <x:c t="n" s="0">
        <x:v>16.29171</x:v>
      </x:c>
      <x:c t="n" s="0">
        <x:v>5.270473</x:v>
      </x:c>
      <x:c t="n" s="0">
        <x:v>5.999398</x:v>
      </x:c>
      <x:c t="n" s="0">
        <x:v>1.503099</x:v>
      </x:c>
      <x:c t="n" s="0">
        <x:v>-27.9186</x:v>
      </x:c>
      <x:c t="n" s="0">
        <x:v>-29.16826</x:v>
      </x:c>
      <x:c t="n" s="0">
        <x:v>-14.9187</x:v>
      </x:c>
      <x:c t="n" s="0">
        <x:v>7.025363</x:v>
      </x:c>
      <x:c t="n" s="0">
        <x:v>11.26951</x:v>
      </x:c>
      <x:c t="n" s="0">
        <x:v>7.82424</x:v>
      </x:c>
      <x:c t="n" s="0">
        <x:v>12.88018</x:v>
      </x:c>
      <x:c t="n" s="0">
        <x:v>12.54904</x:v>
      </x:c>
      <x:c t="n" s="0">
        <x:v>17.24522</x:v>
      </x:c>
      <x:c t="n" s="0">
        <x:v>15.83165</x:v>
      </x:c>
      <x:c t="n" s="0">
        <x:v>25.19926</x:v>
      </x:c>
      <x:c t="n" s="0">
        <x:v>20.58844</x:v>
      </x:c>
      <x:c t="n" s="0">
        <x:v>30.30846</x:v>
      </x:c>
      <x:c t="n" s="0">
        <x:v>34.63541</x:v>
      </x:c>
      <x:c t="n" s="0">
        <x:v>42.47839</x:v>
      </x:c>
      <x:c t="n" s="0">
        <x:v>38.36989</x:v>
      </x:c>
      <x:c t="n" s="0">
        <x:v>38.28679</x:v>
      </x:c>
      <x:c t="n" s="0">
        <x:v>31.40118</x:v>
      </x:c>
      <x:c t="n" s="0">
        <x:v>43.09846</x:v>
      </x:c>
      <x:c t="n" s="0">
        <x:v>45.84055</x:v>
      </x:c>
      <x:c t="n" s="0">
        <x:v>46.93523</x:v>
      </x:c>
      <x:c t="n" s="0">
        <x:v>46.39378</x:v>
      </x:c>
      <x:c t="n" s="0">
        <x:v>47.76804</x:v>
      </x:c>
      <x:c t="n" s="0">
        <x:v>47.71975</x:v>
      </x:c>
      <x:c t="n" s="0">
        <x:v>46.06522</x:v>
      </x:c>
      <x:c t="n" s="0">
        <x:v>42.03542</x:v>
      </x:c>
      <x:c t="n" s="0">
        <x:v>39.40532</x:v>
      </x:c>
      <x:c t="n" s="0">
        <x:v>38.64359</x:v>
      </x:c>
      <x:c t="n" s="0">
        <x:v>40.34521</x:v>
      </x:c>
      <x:c t="n" s="0">
        <x:v>31.64697</x:v>
      </x:c>
      <x:c t="n" s="0">
        <x:v>21.37413</x:v>
      </x:c>
      <x:c t="n" s="0">
        <x:v>24.30378</x:v>
      </x:c>
      <x:c t="n" s="0">
        <x:v>12.06204</x:v>
      </x:c>
      <x:c t="n" s="0">
        <x:v>3.520112</x:v>
      </x:c>
      <x:c t="n" s="0">
        <x:v>5.676273</x:v>
      </x:c>
      <x:c t="n" s="0">
        <x:v>1.47172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43943.1188888889</x:v>
      </x:c>
      <x:c t="n" s="7">
        <x:v>43943.1188888889</x:v>
      </x:c>
      <x:c t="n" s="0">
        <x:v>54.76792</x:v>
      </x:c>
      <x:c t="n" s="0">
        <x:v>63.74312</x:v>
      </x:c>
      <x:c t="n" s="0">
        <x:v>68.66458</x:v>
      </x:c>
      <x:c t="n" s="0">
        <x:v>74.65095</x:v>
      </x:c>
      <x:c t="n" s="0">
        <x:v>-26.43603</x:v>
      </x:c>
      <x:c t="n" s="0">
        <x:v>-26.35105</x:v>
      </x:c>
      <x:c t="n" s="0">
        <x:v>-15.49903</x:v>
      </x:c>
      <x:c t="n" s="0">
        <x:v>5.87544</x:v>
      </x:c>
      <x:c t="n" s="0">
        <x:v>10.54207</x:v>
      </x:c>
      <x:c t="n" s="0">
        <x:v>7.007555</x:v>
      </x:c>
      <x:c t="n" s="0">
        <x:v>12.35257</x:v>
      </x:c>
      <x:c t="n" s="0">
        <x:v>11.66969</x:v>
      </x:c>
      <x:c t="n" s="0">
        <x:v>15.13805</x:v>
      </x:c>
      <x:c t="n" s="0">
        <x:v>24.56131</x:v>
      </x:c>
      <x:c t="n" s="0">
        <x:v>29.37534</x:v>
      </x:c>
      <x:c t="n" s="0">
        <x:v>28.45352</x:v>
      </x:c>
      <x:c t="n" s="0">
        <x:v>30.00604</x:v>
      </x:c>
      <x:c t="n" s="0">
        <x:v>34.74581</x:v>
      </x:c>
      <x:c t="n" s="0">
        <x:v>43.52348</x:v>
      </x:c>
      <x:c t="n" s="0">
        <x:v>39.20426</x:v>
      </x:c>
      <x:c t="n" s="0">
        <x:v>40.23069</x:v>
      </x:c>
      <x:c t="n" s="0">
        <x:v>35.89777</x:v>
      </x:c>
      <x:c t="n" s="0">
        <x:v>41.48164</x:v>
      </x:c>
      <x:c t="n" s="0">
        <x:v>44.89737</x:v>
      </x:c>
      <x:c t="n" s="0">
        <x:v>45.14687</x:v>
      </x:c>
      <x:c t="n" s="0">
        <x:v>47.96497</x:v>
      </x:c>
      <x:c t="n" s="0">
        <x:v>46.51643</x:v>
      </x:c>
      <x:c t="n" s="0">
        <x:v>47.0732</x:v>
      </x:c>
      <x:c t="n" s="0">
        <x:v>46.60445</x:v>
      </x:c>
      <x:c t="n" s="0">
        <x:v>48.06701</x:v>
      </x:c>
      <x:c t="n" s="0">
        <x:v>41.26946</x:v>
      </x:c>
      <x:c t="n" s="0">
        <x:v>40.4529</x:v>
      </x:c>
      <x:c t="n" s="0">
        <x:v>42.08545</x:v>
      </x:c>
      <x:c t="n" s="0">
        <x:v>32.43447</x:v>
      </x:c>
      <x:c t="n" s="0">
        <x:v>23.07773</x:v>
      </x:c>
      <x:c t="n" s="0">
        <x:v>24.61899</x:v>
      </x:c>
      <x:c t="n" s="0">
        <x:v>15.9094</x:v>
      </x:c>
      <x:c t="n" s="0">
        <x:v>5.031119</x:v>
      </x:c>
      <x:c t="n" s="0">
        <x:v>6.181403</x:v>
      </x:c>
      <x:c t="n" s="0">
        <x:v>1.50553</x:v>
      </x:c>
      <x:c t="n" s="0">
        <x:v>-27.9186</x:v>
      </x:c>
      <x:c t="n" s="0">
        <x:v>-29.16826</x:v>
      </x:c>
      <x:c t="n" s="0">
        <x:v>-14.9187</x:v>
      </x:c>
      <x:c t="n" s="0">
        <x:v>7.025363</x:v>
      </x:c>
      <x:c t="n" s="0">
        <x:v>11.39766</x:v>
      </x:c>
      <x:c t="n" s="0">
        <x:v>7.82424</x:v>
      </x:c>
      <x:c t="n" s="0">
        <x:v>12.88018</x:v>
      </x:c>
      <x:c t="n" s="0">
        <x:v>12.54904</x:v>
      </x:c>
      <x:c t="n" s="0">
        <x:v>19.99706</x:v>
      </x:c>
      <x:c t="n" s="0">
        <x:v>21.5403</x:v>
      </x:c>
      <x:c t="n" s="0">
        <x:v>24.79437</x:v>
      </x:c>
      <x:c t="n" s="0">
        <x:v>22.44482</x:v>
      </x:c>
      <x:c t="n" s="0">
        <x:v>28.60032</x:v>
      </x:c>
      <x:c t="n" s="0">
        <x:v>33.29625</x:v>
      </x:c>
      <x:c t="n" s="0">
        <x:v>43.5186</x:v>
      </x:c>
      <x:c t="n" s="0">
        <x:v>38.14849</x:v>
      </x:c>
      <x:c t="n" s="0">
        <x:v>39.54175</x:v>
      </x:c>
      <x:c t="n" s="0">
        <x:v>37.39745</x:v>
      </x:c>
      <x:c t="n" s="0">
        <x:v>40.10593</x:v>
      </x:c>
      <x:c t="n" s="0">
        <x:v>42.56016</x:v>
      </x:c>
      <x:c t="n" s="0">
        <x:v>44.99502</x:v>
      </x:c>
      <x:c t="n" s="0">
        <x:v>44.69637</x:v>
      </x:c>
      <x:c t="n" s="0">
        <x:v>49.91183</x:v>
      </x:c>
      <x:c t="n" s="0">
        <x:v>44.60548</x:v>
      </x:c>
      <x:c t="n" s="0">
        <x:v>41.44518</x:v>
      </x:c>
      <x:c t="n" s="0">
        <x:v>42.50908</x:v>
      </x:c>
      <x:c t="n" s="0">
        <x:v>37.97163</x:v>
      </x:c>
      <x:c t="n" s="0">
        <x:v>38.22081</x:v>
      </x:c>
      <x:c t="n" s="0">
        <x:v>39.9143</x:v>
      </x:c>
      <x:c t="n" s="0">
        <x:v>30.23575</x:v>
      </x:c>
      <x:c t="n" s="0">
        <x:v>21.75109</x:v>
      </x:c>
      <x:c t="n" s="0">
        <x:v>25.69427</x:v>
      </x:c>
      <x:c t="n" s="0">
        <x:v>11.94567</x:v>
      </x:c>
      <x:c t="n" s="0">
        <x:v>3.716453</x:v>
      </x:c>
      <x:c t="n" s="0">
        <x:v>6.52638</x:v>
      </x:c>
      <x:c t="n" s="0">
        <x:v>1.186257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43943.1188888889</x:v>
      </x:c>
      <x:c t="n" s="7">
        <x:v>43943.1188888889</x:v>
      </x:c>
      <x:c t="n" s="0">
        <x:v>56.10077</x:v>
      </x:c>
      <x:c t="n" s="0">
        <x:v>65.34013</x:v>
      </x:c>
      <x:c t="n" s="0">
        <x:v>68.53835</x:v>
      </x:c>
      <x:c t="n" s="0">
        <x:v>75.33609</x:v>
      </x:c>
      <x:c t="n" s="0">
        <x:v>-26.62416</x:v>
      </x:c>
      <x:c t="n" s="0">
        <x:v>-26.72732</x:v>
      </x:c>
      <x:c t="n" s="0">
        <x:v>-15.40939</x:v>
      </x:c>
      <x:c t="n" s="0">
        <x:v>6.06349</x:v>
      </x:c>
      <x:c t="n" s="0">
        <x:v>10.68521</x:v>
      </x:c>
      <x:c t="n" s="0">
        <x:v>7.136776</x:v>
      </x:c>
      <x:c t="n" s="0">
        <x:v>12.4337</x:v>
      </x:c>
      <x:c t="n" s="0">
        <x:v>11.63865</x:v>
      </x:c>
      <x:c t="n" s="0">
        <x:v>16.28048</x:v>
      </x:c>
      <x:c t="n" s="0">
        <x:v>24.62847</x:v>
      </x:c>
      <x:c t="n" s="0">
        <x:v>28.94116</x:v>
      </x:c>
      <x:c t="n" s="0">
        <x:v>28.05267</x:v>
      </x:c>
      <x:c t="n" s="0">
        <x:v>29.8271</x:v>
      </x:c>
      <x:c t="n" s="0">
        <x:v>34.56578</x:v>
      </x:c>
      <x:c t="n" s="0">
        <x:v>43.32296</x:v>
      </x:c>
      <x:c t="n" s="0">
        <x:v>39.0109</x:v>
      </x:c>
      <x:c t="n" s="0">
        <x:v>40.21233</x:v>
      </x:c>
      <x:c t="n" s="0">
        <x:v>36.45461</x:v>
      </x:c>
      <x:c t="n" s="0">
        <x:v>40.89804</x:v>
      </x:c>
      <x:c t="n" s="0">
        <x:v>44.62502</x:v>
      </x:c>
      <x:c t="n" s="0">
        <x:v>45.28066</x:v>
      </x:c>
      <x:c t="n" s="0">
        <x:v>47.89838</x:v>
      </x:c>
      <x:c t="n" s="0">
        <x:v>47.34779</x:v>
      </x:c>
      <x:c t="n" s="0">
        <x:v>46.66523</x:v>
      </x:c>
      <x:c t="n" s="0">
        <x:v>46.06932</x:v>
      </x:c>
      <x:c t="n" s="0">
        <x:v>47.55889</x:v>
      </x:c>
      <x:c t="n" s="0">
        <x:v>41.22328</x:v>
      </x:c>
      <x:c t="n" s="0">
        <x:v>40.09175</x:v>
      </x:c>
      <x:c t="n" s="0">
        <x:v>41.80714</x:v>
      </x:c>
      <x:c t="n" s="0">
        <x:v>32.27438</x:v>
      </x:c>
      <x:c t="n" s="0">
        <x:v>22.9238</x:v>
      </x:c>
      <x:c t="n" s="0">
        <x:v>24.47154</x:v>
      </x:c>
      <x:c t="n" s="0">
        <x:v>15.54225</x:v>
      </x:c>
      <x:c t="n" s="0">
        <x:v>5.156312</x:v>
      </x:c>
      <x:c t="n" s="0">
        <x:v>6.059503</x:v>
      </x:c>
      <x:c t="n" s="0">
        <x:v>1.378329</x:v>
      </x:c>
      <x:c t="n" s="0">
        <x:v>-27.9186</x:v>
      </x:c>
      <x:c t="n" s="0">
        <x:v>-29.16826</x:v>
      </x:c>
      <x:c t="n" s="0">
        <x:v>-14.9187</x:v>
      </x:c>
      <x:c t="n" s="0">
        <x:v>7.025363</x:v>
      </x:c>
      <x:c t="n" s="0">
        <x:v>11.43955</x:v>
      </x:c>
      <x:c t="n" s="0">
        <x:v>7.82424</x:v>
      </x:c>
      <x:c t="n" s="0">
        <x:v>12.35656</x:v>
      </x:c>
      <x:c t="n" s="0">
        <x:v>10.69929</x:v>
      </x:c>
      <x:c t="n" s="0">
        <x:v>20.10268</x:v>
      </x:c>
      <x:c t="n" s="0">
        <x:v>25.00182</x:v>
      </x:c>
      <x:c t="n" s="0">
        <x:v>24.79437</x:v>
      </x:c>
      <x:c t="n" s="0">
        <x:v>24.4306</x:v>
      </x:c>
      <x:c t="n" s="0">
        <x:v>28.46069</x:v>
      </x:c>
      <x:c t="n" s="0">
        <x:v>33.34895</x:v>
      </x:c>
      <x:c t="n" s="0">
        <x:v>39.67292</x:v>
      </x:c>
      <x:c t="n" s="0">
        <x:v>38.22675</x:v>
      </x:c>
      <x:c t="n" s="0">
        <x:v>39.87619</x:v>
      </x:c>
      <x:c t="n" s="0">
        <x:v>36.92687</x:v>
      </x:c>
      <x:c t="n" s="0">
        <x:v>35.40425</x:v>
      </x:c>
      <x:c t="n" s="0">
        <x:v>43.61366</x:v>
      </x:c>
      <x:c t="n" s="0">
        <x:v>42.33441</x:v>
      </x:c>
      <x:c t="n" s="0">
        <x:v>48.28439</x:v>
      </x:c>
      <x:c t="n" s="0">
        <x:v>48.74157</x:v>
      </x:c>
      <x:c t="n" s="0">
        <x:v>43.39162</x:v>
      </x:c>
      <x:c t="n" s="0">
        <x:v>41.21571</x:v>
      </x:c>
      <x:c t="n" s="0">
        <x:v>42.1804</x:v>
      </x:c>
      <x:c t="n" s="0">
        <x:v>41.15666</x:v>
      </x:c>
      <x:c t="n" s="0">
        <x:v>37.79065</x:v>
      </x:c>
      <x:c t="n" s="0">
        <x:v>41.2129</x:v>
      </x:c>
      <x:c t="n" s="0">
        <x:v>30.8639</x:v>
      </x:c>
      <x:c t="n" s="0">
        <x:v>22.70197</x:v>
      </x:c>
      <x:c t="n" s="0">
        <x:v>23.46246</x:v>
      </x:c>
      <x:c t="n" s="0">
        <x:v>12.35599</x:v>
      </x:c>
      <x:c t="n" s="0">
        <x:v>5.615425</x:v>
      </x:c>
      <x:c t="n" s="0">
        <x:v>5.566146</x:v>
      </x:c>
      <x:c t="n" s="0">
        <x:v>0.37788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43943.1188888889</x:v>
      </x:c>
      <x:c t="n" s="7">
        <x:v>43943.1188888889</x:v>
      </x:c>
      <x:c t="n" s="0">
        <x:v>56.85703</x:v>
      </x:c>
      <x:c t="n" s="0">
        <x:v>66.50519</x:v>
      </x:c>
      <x:c t="n" s="0">
        <x:v>75.63307</x:v>
      </x:c>
      <x:c t="n" s="0">
        <x:v>80.08377</x:v>
      </x:c>
      <x:c t="n" s="0">
        <x:v>-26.79145</x:v>
      </x:c>
      <x:c t="n" s="0">
        <x:v>-27.07672</x:v>
      </x:c>
      <x:c t="n" s="0">
        <x:v>-15.33426</x:v>
      </x:c>
      <x:c t="n" s="0">
        <x:v>6.217887</x:v>
      </x:c>
      <x:c t="n" s="0">
        <x:v>10.80383</x:v>
      </x:c>
      <x:c t="n" s="0">
        <x:v>7.244169</x:v>
      </x:c>
      <x:c t="n" s="0">
        <x:v>11.99253</x:v>
      </x:c>
      <x:c t="n" s="0">
        <x:v>11.51356</x:v>
      </x:c>
      <x:c t="n" s="0">
        <x:v>17.24701</x:v>
      </x:c>
      <x:c t="n" s="0">
        <x:v>24.68501</x:v>
      </x:c>
      <x:c t="n" s="0">
        <x:v>28.53256</x:v>
      </x:c>
      <x:c t="n" s="0">
        <x:v>27.67836</x:v>
      </x:c>
      <x:c t="n" s="0">
        <x:v>29.57121</x:v>
      </x:c>
      <x:c t="n" s="0">
        <x:v>34.40804</x:v>
      </x:c>
      <x:c t="n" s="0">
        <x:v>42.80274</x:v>
      </x:c>
      <x:c t="n" s="0">
        <x:v>39.06829</x:v>
      </x:c>
      <x:c t="n" s="0">
        <x:v>39.99361</x:v>
      </x:c>
      <x:c t="n" s="0">
        <x:v>36.26889</x:v>
      </x:c>
      <x:c t="n" s="0">
        <x:v>40.68659</x:v>
      </x:c>
      <x:c t="n" s="0">
        <x:v>44.62193</x:v>
      </x:c>
      <x:c t="n" s="0">
        <x:v>45.77969</x:v>
      </x:c>
      <x:c t="n" s="0">
        <x:v>48.39156</x:v>
      </x:c>
      <x:c t="n" s="0">
        <x:v>47.3954</x:v>
      </x:c>
      <x:c t="n" s="0">
        <x:v>46.6262</x:v>
      </x:c>
      <x:c t="n" s="0">
        <x:v>45.65673</x:v>
      </x:c>
      <x:c t="n" s="0">
        <x:v>47.012</x:v>
      </x:c>
      <x:c t="n" s="0">
        <x:v>41.00792</x:v>
      </x:c>
      <x:c t="n" s="0">
        <x:v>40.03727</x:v>
      </x:c>
      <x:c t="n" s="0">
        <x:v>41.74313</x:v>
      </x:c>
      <x:c t="n" s="0">
        <x:v>32.30426</x:v>
      </x:c>
      <x:c t="n" s="0">
        <x:v>23.00883</x:v>
      </x:c>
      <x:c t="n" s="0">
        <x:v>24.52751</x:v>
      </x:c>
      <x:c t="n" s="0">
        <x:v>15.21213</x:v>
      </x:c>
      <x:c t="n" s="0">
        <x:v>4.975214</x:v>
      </x:c>
      <x:c t="n" s="0">
        <x:v>6.410549</x:v>
      </x:c>
      <x:c t="n" s="0">
        <x:v>1.390821</x:v>
      </x:c>
      <x:c t="n" s="0">
        <x:v>-28.86127</x:v>
      </x:c>
      <x:c t="n" s="0">
        <x:v>-29.16826</x:v>
      </x:c>
      <x:c t="n" s="0">
        <x:v>-14.9187</x:v>
      </x:c>
      <x:c t="n" s="0">
        <x:v>7.025363</x:v>
      </x:c>
      <x:c t="n" s="0">
        <x:v>11.43955</x:v>
      </x:c>
      <x:c t="n" s="0">
        <x:v>5.899353</x:v>
      </x:c>
      <x:c t="n" s="0">
        <x:v>2.486529</x:v>
      </x:c>
      <x:c t="n" s="0">
        <x:v>10.69929</x:v>
      </x:c>
      <x:c t="n" s="0">
        <x:v>20.77783</x:v>
      </x:c>
      <x:c t="n" s="0">
        <x:v>25.00182</x:v>
      </x:c>
      <x:c t="n" s="0">
        <x:v>26.69131</x:v>
      </x:c>
      <x:c t="n" s="0">
        <x:v>24.4306</x:v>
      </x:c>
      <x:c t="n" s="0">
        <x:v>27.33289</x:v>
      </x:c>
      <x:c t="n" s="0">
        <x:v>32.80191</x:v>
      </x:c>
      <x:c t="n" s="0">
        <x:v>43.85733</x:v>
      </x:c>
      <x:c t="n" s="0">
        <x:v>39.48093</x:v>
      </x:c>
      <x:c t="n" s="0">
        <x:v>37.27349</x:v>
      </x:c>
      <x:c t="n" s="0">
        <x:v>34.46433</x:v>
      </x:c>
      <x:c t="n" s="0">
        <x:v>39.72713</x:v>
      </x:c>
      <x:c t="n" s="0">
        <x:v>42.86268</x:v>
      </x:c>
      <x:c t="n" s="0">
        <x:v>48.32606</x:v>
      </x:c>
      <x:c t="n" s="0">
        <x:v>50.31449</x:v>
      </x:c>
      <x:c t="n" s="0">
        <x:v>48.39285</x:v>
      </x:c>
      <x:c t="n" s="0">
        <x:v>46.99917</x:v>
      </x:c>
      <x:c t="n" s="0">
        <x:v>41.11278</x:v>
      </x:c>
      <x:c t="n" s="0">
        <x:v>40.85104</x:v>
      </x:c>
      <x:c t="n" s="0">
        <x:v>40.83914</x:v>
      </x:c>
      <x:c t="n" s="0">
        <x:v>39.50359</x:v>
      </x:c>
      <x:c t="n" s="0">
        <x:v>41.07045</x:v>
      </x:c>
      <x:c t="n" s="0">
        <x:v>33.20201</x:v>
      </x:c>
      <x:c t="n" s="0">
        <x:v>22.96932</x:v>
      </x:c>
      <x:c t="n" s="0">
        <x:v>24.42575</x:v>
      </x:c>
      <x:c t="n" s="0">
        <x:v>14.15557</x:v>
      </x:c>
      <x:c t="n" s="0">
        <x:v>4.42121</x:v>
      </x:c>
      <x:c t="n" s="0">
        <x:v>7.812751</x:v>
      </x:c>
      <x:c t="n" s="0">
        <x:v>1.597082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43943.1188888889</x:v>
      </x:c>
      <x:c t="n" s="7">
        <x:v>43943.1188888889</x:v>
      </x:c>
      <x:c t="n" s="0">
        <x:v>55.46957</x:v>
      </x:c>
      <x:c t="n" s="0">
        <x:v>63.74312</x:v>
      </x:c>
      <x:c t="n" s="0">
        <x:v>72.90665</x:v>
      </x:c>
      <x:c t="n" s="0">
        <x:v>79.1965</x:v>
      </x:c>
      <x:c t="n" s="0">
        <x:v>-27.39859</x:v>
      </x:c>
      <x:c t="n" s="0">
        <x:v>-27.39953</x:v>
      </x:c>
      <x:c t="n" s="0">
        <x:v>-15.27114</x:v>
      </x:c>
      <x:c t="n" s="0">
        <x:v>6.345534</x:v>
      </x:c>
      <x:c t="n" s="0">
        <x:v>10.90264</x:v>
      </x:c>
      <x:c t="n" s="0">
        <x:v>6.597082</x:v>
      </x:c>
      <x:c t="n" s="0">
        <x:v>11.38962</x:v>
      </x:c>
      <x:c t="n" s="0">
        <x:v>11.34473</x:v>
      </x:c>
      <x:c t="n" s="0">
        <x:v>17.97742</x:v>
      </x:c>
      <x:c t="n" s="0">
        <x:v>24.73272</x:v>
      </x:c>
      <x:c t="n" s="0">
        <x:v>28.55813</x:v>
      </x:c>
      <x:c t="n" s="0">
        <x:v>27.37255</x:v>
      </x:c>
      <x:c t="n" s="0">
        <x:v>29.30807</x:v>
      </x:c>
      <x:c t="n" s="0">
        <x:v>34.04861</x:v>
      </x:c>
      <x:c t="n" s="0">
        <x:v>43.90231</x:v>
      </x:c>
      <x:c t="n" s="0">
        <x:v>39.05467</x:v>
      </x:c>
      <x:c t="n" s="0">
        <x:v>39.80442</x:v>
      </x:c>
      <x:c t="n" s="0">
        <x:v>36.03515</x:v>
      </x:c>
      <x:c t="n" s="0">
        <x:v>40.70832</x:v>
      </x:c>
      <x:c t="n" s="0">
        <x:v>44.83586</x:v>
      </x:c>
      <x:c t="n" s="0">
        <x:v>45.80198</x:v>
      </x:c>
      <x:c t="n" s="0">
        <x:v>48.15765</x:v>
      </x:c>
      <x:c t="n" s="0">
        <x:v>47.95499</x:v>
      </x:c>
      <x:c t="n" s="0">
        <x:v>46.4567</x:v>
      </x:c>
      <x:c t="n" s="0">
        <x:v>45.29767</x:v>
      </x:c>
      <x:c t="n" s="0">
        <x:v>46.6454</x:v>
      </x:c>
      <x:c t="n" s="0">
        <x:v>40.84915</x:v>
      </x:c>
      <x:c t="n" s="0">
        <x:v>39.79924</x:v>
      </x:c>
      <x:c t="n" s="0">
        <x:v>41.82993</x:v>
      </x:c>
      <x:c t="n" s="0">
        <x:v>32.43969</x:v>
      </x:c>
      <x:c t="n" s="0">
        <x:v>22.84105</x:v>
      </x:c>
      <x:c t="n" s="0">
        <x:v>24.34694</x:v>
      </x:c>
      <x:c t="n" s="0">
        <x:v>15.13089</x:v>
      </x:c>
      <x:c t="n" s="0">
        <x:v>5.013151</x:v>
      </x:c>
      <x:c t="n" s="0">
        <x:v>6.406915</x:v>
      </x:c>
      <x:c t="n" s="0">
        <x:v>1.200768</x:v>
      </x:c>
      <x:c t="n" s="0">
        <x:v>-30.06697</x:v>
      </x:c>
      <x:c t="n" s="0">
        <x:v>-29.16826</x:v>
      </x:c>
      <x:c t="n" s="0">
        <x:v>-14.9187</x:v>
      </x:c>
      <x:c t="n" s="0">
        <x:v>7.025363</x:v>
      </x:c>
      <x:c t="n" s="0">
        <x:v>11.43955</x:v>
      </x:c>
      <x:c t="n" s="0">
        <x:v>-5.620571</x:v>
      </x:c>
      <x:c t="n" s="0">
        <x:v>2.486529</x:v>
      </x:c>
      <x:c t="n" s="0">
        <x:v>9.410984</x:v>
      </x:c>
      <x:c t="n" s="0">
        <x:v>20.77783</x:v>
      </x:c>
      <x:c t="n" s="0">
        <x:v>23.7858</x:v>
      </x:c>
      <x:c t="n" s="0">
        <x:v>28.70478</x:v>
      </x:c>
      <x:c t="n" s="0">
        <x:v>25.58032</x:v>
      </x:c>
      <x:c t="n" s="0">
        <x:v>27.33289</x:v>
      </x:c>
      <x:c t="n" s="0">
        <x:v>30.56373</x:v>
      </x:c>
      <x:c t="n" s="0">
        <x:v>47.5358</x:v>
      </x:c>
      <x:c t="n" s="0">
        <x:v>38.77156</x:v>
      </x:c>
      <x:c t="n" s="0">
        <x:v>39.36786</x:v>
      </x:c>
      <x:c t="n" s="0">
        <x:v>35.07162</x:v>
      </x:c>
      <x:c t="n" s="0">
        <x:v>41.91457</x:v>
      </x:c>
      <x:c t="n" s="0">
        <x:v>47.37163</x:v>
      </x:c>
      <x:c t="n" s="0">
        <x:v>45.23795</x:v>
      </x:c>
      <x:c t="n" s="0">
        <x:v>45.7163</x:v>
      </x:c>
      <x:c t="n" s="0">
        <x:v>51.06853</x:v>
      </x:c>
      <x:c t="n" s="0">
        <x:v>44.50905</x:v>
      </x:c>
      <x:c t="n" s="0">
        <x:v>42.69382</x:v>
      </x:c>
      <x:c t="n" s="0">
        <x:v>42.59623</x:v>
      </x:c>
      <x:c t="n" s="0">
        <x:v>38.15284</x:v>
      </x:c>
      <x:c t="n" s="0">
        <x:v>39.21938</x:v>
      </x:c>
      <x:c t="n" s="0">
        <x:v>42.86646</x:v>
      </x:c>
      <x:c t="n" s="0">
        <x:v>33.17124</x:v>
      </x:c>
      <x:c t="n" s="0">
        <x:v>21.11581</x:v>
      </x:c>
      <x:c t="n" s="0">
        <x:v>24.71902</x:v>
      </x:c>
      <x:c t="n" s="0">
        <x:v>13.35592</x:v>
      </x:c>
      <x:c t="n" s="0">
        <x:v>4.688114</x:v>
      </x:c>
      <x:c t="n" s="0">
        <x:v>7.102368</x:v>
      </x:c>
      <x:c t="n" s="0">
        <x:v>0.00903257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43943.1188888889</x:v>
      </x:c>
      <x:c t="n" s="7">
        <x:v>43943.1188888889</x:v>
      </x:c>
      <x:c t="n" s="0">
        <x:v>55.2982</x:v>
      </x:c>
      <x:c t="n" s="0">
        <x:v>65.34013</x:v>
      </x:c>
      <x:c t="n" s="0">
        <x:v>71.24351</x:v>
      </x:c>
      <x:c t="n" s="0">
        <x:v>78.85532</x:v>
      </x:c>
      <x:c t="n" s="0">
        <x:v>-27.99387</x:v>
      </x:c>
      <x:c t="n" s="0">
        <x:v>-27.69584</x:v>
      </x:c>
      <x:c t="n" s="0">
        <x:v>-14.38349</x:v>
      </x:c>
      <x:c t="n" s="0">
        <x:v>6.350863</x:v>
      </x:c>
      <x:c t="n" s="0">
        <x:v>10.98527</x:v>
      </x:c>
      <x:c t="n" s="0">
        <x:v>5.956103</x:v>
      </x:c>
      <x:c t="n" s="0">
        <x:v>10.79885</x:v>
      </x:c>
      <x:c t="n" s="0">
        <x:v>11.02099</x:v>
      </x:c>
      <x:c t="n" s="0">
        <x:v>18.51666</x:v>
      </x:c>
      <x:c t="n" s="0">
        <x:v>24.15428</x:v>
      </x:c>
      <x:c t="n" s="0">
        <x:v>28.57985</x:v>
      </x:c>
      <x:c t="n" s="0">
        <x:v>27.21389</x:v>
      </x:c>
      <x:c t="n" s="0">
        <x:v>29.01789</x:v>
      </x:c>
      <x:c t="n" s="0">
        <x:v>33.74992</x:v>
      </x:c>
      <x:c t="n" s="0">
        <x:v>44.20071</x:v>
      </x:c>
      <x:c t="n" s="0">
        <x:v>38.64869</x:v>
      </x:c>
      <x:c t="n" s="0">
        <x:v>39.83218</x:v>
      </x:c>
      <x:c t="n" s="0">
        <x:v>37.1138</x:v>
      </x:c>
      <x:c t="n" s="0">
        <x:v>41.23608</x:v>
      </x:c>
      <x:c t="n" s="0">
        <x:v>45.06564</x:v>
      </x:c>
      <x:c t="n" s="0">
        <x:v>45.62756</x:v>
      </x:c>
      <x:c t="n" s="0">
        <x:v>48.09852</x:v>
      </x:c>
      <x:c t="n" s="0">
        <x:v>48.052</x:v>
      </x:c>
      <x:c t="n" s="0">
        <x:v>46.26694</x:v>
      </x:c>
      <x:c t="n" s="0">
        <x:v>45.01469</x:v>
      </x:c>
      <x:c t="n" s="0">
        <x:v>46.0799</x:v>
      </x:c>
      <x:c t="n" s="0">
        <x:v>40.76315</x:v>
      </x:c>
      <x:c t="n" s="0">
        <x:v>40.12618</x:v>
      </x:c>
      <x:c t="n" s="0">
        <x:v>41.88464</x:v>
      </x:c>
      <x:c t="n" s="0">
        <x:v>32.45806</x:v>
      </x:c>
      <x:c t="n" s="0">
        <x:v>22.64839</x:v>
      </x:c>
      <x:c t="n" s="0">
        <x:v>24.50712</x:v>
      </x:c>
      <x:c t="n" s="0">
        <x:v>14.86895</x:v>
      </x:c>
      <x:c t="n" s="0">
        <x:v>4.907348</x:v>
      </x:c>
      <x:c t="n" s="0">
        <x:v>6.609938</x:v>
      </x:c>
      <x:c t="n" s="0">
        <x:v>1.24893</x:v>
      </x:c>
      <x:c t="n" s="0">
        <x:v>-30.06697</x:v>
      </x:c>
      <x:c t="n" s="0">
        <x:v>-29.16826</x:v>
      </x:c>
      <x:c t="n" s="0">
        <x:v>-9.759246</x:v>
      </x:c>
      <x:c t="n" s="0">
        <x:v>5.879847</x:v>
      </x:c>
      <x:c t="n" s="0">
        <x:v>11.43955</x:v>
      </x:c>
      <x:c t="n" s="0">
        <x:v>-5.620571</x:v>
      </x:c>
      <x:c t="n" s="0">
        <x:v>2.486529</x:v>
      </x:c>
      <x:c t="n" s="0">
        <x:v>8.402616</x:v>
      </x:c>
      <x:c t="n" s="0">
        <x:v>20.77783</x:v>
      </x:c>
      <x:c t="n" s="0">
        <x:v>8.645246</x:v>
      </x:c>
      <x:c t="n" s="0">
        <x:v>28.70478</x:v>
      </x:c>
      <x:c t="n" s="0">
        <x:v>26.14767</x:v>
      </x:c>
      <x:c t="n" s="0">
        <x:v>26.33545</x:v>
      </x:c>
      <x:c t="n" s="0">
        <x:v>33.12635</x:v>
      </x:c>
      <x:c t="n" s="0">
        <x:v>43.56714</x:v>
      </x:c>
      <x:c t="n" s="0">
        <x:v>28.33406</x:v>
      </x:c>
      <x:c t="n" s="0">
        <x:v>40.16774</x:v>
      </x:c>
      <x:c t="n" s="0">
        <x:v>43.28231</x:v>
      </x:c>
      <x:c t="n" s="0">
        <x:v>44.33398</x:v>
      </x:c>
      <x:c t="n" s="0">
        <x:v>44.22266</x:v>
      </x:c>
      <x:c t="n" s="0">
        <x:v>45.5755</x:v>
      </x:c>
      <x:c t="n" s="0">
        <x:v>48.3588</x:v>
      </x:c>
      <x:c t="n" s="0">
        <x:v>45.07805</x:v>
      </x:c>
      <x:c t="n" s="0">
        <x:v>45.2264</x:v>
      </x:c>
      <x:c t="n" s="0">
        <x:v>42.841</x:v>
      </x:c>
      <x:c t="n" s="0">
        <x:v>38.46734</x:v>
      </x:c>
      <x:c t="n" s="0">
        <x:v>40.70787</x:v>
      </x:c>
      <x:c t="n" s="0">
        <x:v>40.41534</x:v>
      </x:c>
      <x:c t="n" s="0">
        <x:v>41.13979</x:v>
      </x:c>
      <x:c t="n" s="0">
        <x:v>31.77429</x:v>
      </x:c>
      <x:c t="n" s="0">
        <x:v>21.55499</x:v>
      </x:c>
      <x:c t="n" s="0">
        <x:v>23.76541</x:v>
      </x:c>
      <x:c t="n" s="0">
        <x:v>12.75319</x:v>
      </x:c>
      <x:c t="n" s="0">
        <x:v>4.104044</x:v>
      </x:c>
      <x:c t="n" s="0">
        <x:v>8.009232</x:v>
      </x:c>
      <x:c t="n" s="0">
        <x:v>1.996473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43943.1188888889</x:v>
      </x:c>
      <x:c t="n" s="7">
        <x:v>43943.1188888889</x:v>
      </x:c>
      <x:c t="n" s="0">
        <x:v>54.94222</x:v>
      </x:c>
      <x:c t="n" s="0">
        <x:v>62.65167</x:v>
      </x:c>
      <x:c t="n" s="0">
        <x:v>66.84203</x:v>
      </x:c>
      <x:c t="n" s="0">
        <x:v>73.83709</x:v>
      </x:c>
      <x:c t="n" s="0">
        <x:v>-28.57603</x:v>
      </x:c>
      <x:c t="n" s="0">
        <x:v>-27.96537</x:v>
      </x:c>
      <x:c t="n" s="0">
        <x:v>-13.17968</x:v>
      </x:c>
      <x:c t="n" s="0">
        <x:v>6.260238</x:v>
      </x:c>
      <x:c t="n" s="0">
        <x:v>11.05462</x:v>
      </x:c>
      <x:c t="n" s="0">
        <x:v>5.322132</x:v>
      </x:c>
      <x:c t="n" s="0">
        <x:v>10.22168</x:v>
      </x:c>
      <x:c t="n" s="0">
        <x:v>10.72402</x:v>
      </x:c>
      <x:c t="n" s="0">
        <x:v>18.62561</x:v>
      </x:c>
      <x:c t="n" s="0">
        <x:v>23.48981</x:v>
      </x:c>
      <x:c t="n" s="0">
        <x:v>28.59831</x:v>
      </x:c>
      <x:c t="n" s="0">
        <x:v>27.07364</x:v>
      </x:c>
      <x:c t="n" s="0">
        <x:v>28.70193</x:v>
      </x:c>
      <x:c t="n" s="0">
        <x:v>33.90702</x:v>
      </x:c>
      <x:c t="n" s="0">
        <x:v>44.00689</x:v>
      </x:c>
      <x:c t="n" s="0">
        <x:v>38.12381</x:v>
      </x:c>
      <x:c t="n" s="0">
        <x:v>39.87681</x:v>
      </x:c>
      <x:c t="n" s="0">
        <x:v>39.16859</x:v>
      </x:c>
      <x:c t="n" s="0">
        <x:v>41.76894</x:v>
      </x:c>
      <x:c t="n" s="0">
        <x:v>44.56077</x:v>
      </x:c>
      <x:c t="n" s="0">
        <x:v>46.31206</x:v>
      </x:c>
      <x:c t="n" s="0">
        <x:v>48.21524</x:v>
      </x:c>
      <x:c t="n" s="0">
        <x:v>47.78759</x:v>
      </x:c>
      <x:c t="n" s="0">
        <x:v>46.3131</x:v>
      </x:c>
      <x:c t="n" s="0">
        <x:v>44.79538</x:v>
      </x:c>
      <x:c t="n" s="0">
        <x:v>45.57778</x:v>
      </x:c>
      <x:c t="n" s="0">
        <x:v>40.78045</x:v>
      </x:c>
      <x:c t="n" s="0">
        <x:v>39.79749</x:v>
      </x:c>
      <x:c t="n" s="0">
        <x:v>41.70096</x:v>
      </x:c>
      <x:c t="n" s="0">
        <x:v>32.18696</x:v>
      </x:c>
      <x:c t="n" s="0">
        <x:v>22.51482</x:v>
      </x:c>
      <x:c t="n" s="0">
        <x:v>24.34303</x:v>
      </x:c>
      <x:c t="n" s="0">
        <x:v>14.60888</x:v>
      </x:c>
      <x:c t="n" s="0">
        <x:v>4.728071</x:v>
      </x:c>
      <x:c t="n" s="0">
        <x:v>6.773749</x:v>
      </x:c>
      <x:c t="n" s="0">
        <x:v>1.321406</x:v>
      </x:c>
      <x:c t="n" s="0">
        <x:v>-30.06697</x:v>
      </x:c>
      <x:c t="n" s="0">
        <x:v>-29.16826</x:v>
      </x:c>
      <x:c t="n" s="0">
        <x:v>-9.348043</x:v>
      </x:c>
      <x:c t="n" s="0">
        <x:v>5.688433</x:v>
      </x:c>
      <x:c t="n" s="0">
        <x:v>11.43955</x:v>
      </x:c>
      <x:c t="n" s="0">
        <x:v>-5.620571</x:v>
      </x:c>
      <x:c t="n" s="0">
        <x:v>2.486529</x:v>
      </x:c>
      <x:c t="n" s="0">
        <x:v>8.402616</x:v>
      </x:c>
      <x:c t="n" s="0">
        <x:v>18.01949</x:v>
      </x:c>
      <x:c t="n" s="0">
        <x:v>8.645246</x:v>
      </x:c>
      <x:c t="n" s="0">
        <x:v>28.70478</x:v>
      </x:c>
      <x:c t="n" s="0">
        <x:v>26.14767</x:v>
      </x:c>
      <x:c t="n" s="0">
        <x:v>26.17224</x:v>
      </x:c>
      <x:c t="n" s="0">
        <x:v>34.72716</x:v>
      </x:c>
      <x:c t="n" s="0">
        <x:v>43.0028</x:v>
      </x:c>
      <x:c t="n" s="0">
        <x:v>33.52087</x:v>
      </x:c>
      <x:c t="n" s="0">
        <x:v>42.65107</x:v>
      </x:c>
      <x:c t="n" s="0">
        <x:v>42.71156</x:v>
      </x:c>
      <x:c t="n" s="0">
        <x:v>42.61803</x:v>
      </x:c>
      <x:c t="n" s="0">
        <x:v>42.6907</x:v>
      </x:c>
      <x:c t="n" s="0">
        <x:v>48.33145</x:v>
      </x:c>
      <x:c t="n" s="0">
        <x:v>48.1465</x:v>
      </x:c>
      <x:c t="n" s="0">
        <x:v>48.77922</x:v>
      </x:c>
      <x:c t="n" s="0">
        <x:v>47.71574</x:v>
      </x:c>
      <x:c t="n" s="0">
        <x:v>43.02468</x:v>
      </x:c>
      <x:c t="n" s="0">
        <x:v>40.62387</x:v>
      </x:c>
      <x:c t="n" s="0">
        <x:v>41.30894</x:v>
      </x:c>
      <x:c t="n" s="0">
        <x:v>39.48146</x:v>
      </x:c>
      <x:c t="n" s="0">
        <x:v>39.99575</x:v>
      </x:c>
      <x:c t="n" s="0">
        <x:v>30.7402</x:v>
      </x:c>
      <x:c t="n" s="0">
        <x:v>21.38075</x:v>
      </x:c>
      <x:c t="n" s="0">
        <x:v>24.02624</x:v>
      </x:c>
      <x:c t="n" s="0">
        <x:v>12.28455</x:v>
      </x:c>
      <x:c t="n" s="0">
        <x:v>3.176448</x:v>
      </x:c>
      <x:c t="n" s="0">
        <x:v>6.959573</x:v>
      </x:c>
      <x:c t="n" s="0">
        <x:v>1.276391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43943.1188888889</x:v>
      </x:c>
      <x:c t="n" s="7">
        <x:v>43943.1188888889</x:v>
      </x:c>
      <x:c t="n" s="0">
        <x:v>55.07879</x:v>
      </x:c>
      <x:c t="n" s="0">
        <x:v>63.74312</x:v>
      </x:c>
      <x:c t="n" s="0">
        <x:v>73.40723</x:v>
      </x:c>
      <x:c t="n" s="0">
        <x:v>78.79222</x:v>
      </x:c>
      <x:c t="n" s="0">
        <x:v>-29.11162</x:v>
      </x:c>
      <x:c t="n" s="0">
        <x:v>-28.17283</x:v>
      </x:c>
      <x:c t="n" s="0">
        <x:v>-12.36352</x:v>
      </x:c>
      <x:c t="n" s="0">
        <x:v>6.181317</x:v>
      </x:c>
      <x:c t="n" s="0">
        <x:v>11.17922</x:v>
      </x:c>
      <x:c t="n" s="0">
        <x:v>4.696173</x:v>
      </x:c>
      <x:c t="n" s="0">
        <x:v>9.656157</x:v>
      </x:c>
      <x:c t="n" s="0">
        <x:v>10.44784</x:v>
      </x:c>
      <x:c t="n" s="0">
        <x:v>18.54223</x:v>
      </x:c>
      <x:c t="n" s="0">
        <x:v>22.90956</x:v>
      </x:c>
      <x:c t="n" s="0">
        <x:v>29.06736</x:v>
      </x:c>
      <x:c t="n" s="0">
        <x:v>27.33379</x:v>
      </x:c>
      <x:c t="n" s="0">
        <x:v>28.45548</x:v>
      </x:c>
      <x:c t="n" s="0">
        <x:v>33.88592</x:v>
      </x:c>
      <x:c t="n" s="0">
        <x:v>43.92776</x:v>
      </x:c>
      <x:c t="n" s="0">
        <x:v>38.75761</x:v>
      </x:c>
      <x:c t="n" s="0">
        <x:v>41.46178</x:v>
      </x:c>
      <x:c t="n" s="0">
        <x:v>38.92638</x:v>
      </x:c>
      <x:c t="n" s="0">
        <x:v>41.55565</x:v>
      </x:c>
      <x:c t="n" s="0">
        <x:v>44.57204</x:v>
      </x:c>
      <x:c t="n" s="0">
        <x:v>46.5425</x:v>
      </x:c>
      <x:c t="n" s="0">
        <x:v>47.86634</x:v>
      </x:c>
      <x:c t="n" s="0">
        <x:v>48.23057</x:v>
      </x:c>
      <x:c t="n" s="0">
        <x:v>46.31928</x:v>
      </x:c>
      <x:c t="n" s="0">
        <x:v>44.37152</x:v>
      </x:c>
      <x:c t="n" s="0">
        <x:v>45.33219</x:v>
      </x:c>
      <x:c t="n" s="0">
        <x:v>40.61144</x:v>
      </x:c>
      <x:c t="n" s="0">
        <x:v>39.71894</x:v>
      </x:c>
      <x:c t="n" s="0">
        <x:v>41.67516</x:v>
      </x:c>
      <x:c t="n" s="0">
        <x:v>32.12245</x:v>
      </x:c>
      <x:c t="n" s="0">
        <x:v>22.42022</x:v>
      </x:c>
      <x:c t="n" s="0">
        <x:v>24.24249</x:v>
      </x:c>
      <x:c t="n" s="0">
        <x:v>14.53089</x:v>
      </x:c>
      <x:c t="n" s="0">
        <x:v>4.56096</x:v>
      </x:c>
      <x:c t="n" s="0">
        <x:v>6.770331</x:v>
      </x:c>
      <x:c t="n" s="0">
        <x:v>1.218349</x:v>
      </x:c>
      <x:c t="n" s="0">
        <x:v>-30.06697</x:v>
      </x:c>
      <x:c t="n" s="0">
        <x:v>-28.43778</x:v>
      </x:c>
      <x:c t="n" s="0">
        <x:v>-9.348043</x:v>
      </x:c>
      <x:c t="n" s="0">
        <x:v>5.688433</x:v>
      </x:c>
      <x:c t="n" s="0">
        <x:v>12.79075</x:v>
      </x:c>
      <x:c t="n" s="0">
        <x:v>-5.620571</x:v>
      </x:c>
      <x:c t="n" s="0">
        <x:v>1.991438</x:v>
      </x:c>
      <x:c t="n" s="0">
        <x:v>8.174532</x:v>
      </x:c>
      <x:c t="n" s="0">
        <x:v>18.01949</x:v>
      </x:c>
      <x:c t="n" s="0">
        <x:v>19.97919</x:v>
      </x:c>
      <x:c t="n" s="0">
        <x:v>32.21262</x:v>
      </x:c>
      <x:c t="n" s="0">
        <x:v>31.9955</x:v>
      </x:c>
      <x:c t="n" s="0">
        <x:v>27.20503</x:v>
      </x:c>
      <x:c t="n" s="0">
        <x:v>31.96405</x:v>
      </x:c>
      <x:c t="n" s="0">
        <x:v>43.43348</x:v>
      </x:c>
      <x:c t="n" s="0">
        <x:v>43.70065</x:v>
      </x:c>
      <x:c t="n" s="0">
        <x:v>44.28904</x:v>
      </x:c>
      <x:c t="n" s="0">
        <x:v>38.08776</x:v>
      </x:c>
      <x:c t="n" s="0">
        <x:v>37.68162</x:v>
      </x:c>
      <x:c t="n" s="0">
        <x:v>42.40079</x:v>
      </x:c>
      <x:c t="n" s="0">
        <x:v>49.32744</x:v>
      </x:c>
      <x:c t="n" s="0">
        <x:v>45.89026</x:v>
      </x:c>
      <x:c t="n" s="0">
        <x:v>47.55645</x:v>
      </x:c>
      <x:c t="n" s="0">
        <x:v>45.36537</x:v>
      </x:c>
      <x:c t="n" s="0">
        <x:v>38.83313</x:v>
      </x:c>
      <x:c t="n" s="0">
        <x:v>43.89433</x:v>
      </x:c>
      <x:c t="n" s="0">
        <x:v>38.85829</x:v>
      </x:c>
      <x:c t="n" s="0">
        <x:v>37.53277</x:v>
      </x:c>
      <x:c t="n" s="0">
        <x:v>40.91924</x:v>
      </x:c>
      <x:c t="n" s="0">
        <x:v>31.44959</x:v>
      </x:c>
      <x:c t="n" s="0">
        <x:v>22.24618</x:v>
      </x:c>
      <x:c t="n" s="0">
        <x:v>25.07459</x:v>
      </x:c>
      <x:c t="n" s="0">
        <x:v>14.10875</x:v>
      </x:c>
      <x:c t="n" s="0">
        <x:v>4.840592</x:v>
      </x:c>
      <x:c t="n" s="0">
        <x:v>6.322397</x:v>
      </x:c>
      <x:c t="n" s="0">
        <x:v>0.5735598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43943.1188888889</x:v>
      </x:c>
      <x:c t="n" s="7">
        <x:v>43943.1188888889</x:v>
      </x:c>
      <x:c t="n" s="0">
        <x:v>55.70697</x:v>
      </x:c>
      <x:c t="n" s="0">
        <x:v>61.19039</x:v>
      </x:c>
      <x:c t="n" s="0">
        <x:v>71.39972</x:v>
      </x:c>
      <x:c t="n" s="0">
        <x:v>76.37505</x:v>
      </x:c>
      <x:c t="n" s="0">
        <x:v>-29.39957</x:v>
      </x:c>
      <x:c t="n" s="0">
        <x:v>-28.11967</x:v>
      </x:c>
      <x:c t="n" s="0">
        <x:v>-11.77047</x:v>
      </x:c>
      <x:c t="n" s="0">
        <x:v>6.112761</x:v>
      </x:c>
      <x:c t="n" s="0">
        <x:v>11.67974</x:v>
      </x:c>
      <x:c t="n" s="0">
        <x:v>4.079341</x:v>
      </x:c>
      <x:c t="n" s="0">
        <x:v>9.081191</x:v>
      </x:c>
      <x:c t="n" s="0">
        <x:v>10.15989</x:v>
      </x:c>
      <x:c t="n" s="0">
        <x:v>18.43192</x:v>
      </x:c>
      <x:c t="n" s="0">
        <x:v>22.89758</x:v>
      </x:c>
      <x:c t="n" s="0">
        <x:v>29.78261</x:v>
      </x:c>
      <x:c t="n" s="0">
        <x:v>29.36679</x:v>
      </x:c>
      <x:c t="n" s="0">
        <x:v>28.35611</x:v>
      </x:c>
      <x:c t="n" s="0">
        <x:v>33.41753</x:v>
      </x:c>
      <x:c t="n" s="0">
        <x:v>43.83441</x:v>
      </x:c>
      <x:c t="n" s="0">
        <x:v>39.8875</x:v>
      </x:c>
      <x:c t="n" s="0">
        <x:v>40.78621</x:v>
      </x:c>
      <x:c t="n" s="0">
        <x:v>39.76548</x:v>
      </x:c>
      <x:c t="n" s="0">
        <x:v>41.42307</x:v>
      </x:c>
      <x:c t="n" s="0">
        <x:v>44.18856</x:v>
      </x:c>
      <x:c t="n" s="0">
        <x:v>46.47452</x:v>
      </x:c>
      <x:c t="n" s="0">
        <x:v>47.53973</x:v>
      </x:c>
      <x:c t="n" s="0">
        <x:v>47.78182</x:v>
      </x:c>
      <x:c t="n" s="0">
        <x:v>46.30192</x:v>
      </x:c>
      <x:c t="n" s="0">
        <x:v>44.28588</x:v>
      </x:c>
      <x:c t="n" s="0">
        <x:v>44.94064</x:v>
      </x:c>
      <x:c t="n" s="0">
        <x:v>40.54309</x:v>
      </x:c>
      <x:c t="n" s="0">
        <x:v>39.57829</x:v>
      </x:c>
      <x:c t="n" s="0">
        <x:v>41.5071</x:v>
      </x:c>
      <x:c t="n" s="0">
        <x:v>32.12201</x:v>
      </x:c>
      <x:c t="n" s="0">
        <x:v>22.3989</x:v>
      </x:c>
      <x:c t="n" s="0">
        <x:v>24.46045</x:v>
      </x:c>
      <x:c t="n" s="0">
        <x:v>14.24106</x:v>
      </x:c>
      <x:c t="n" s="0">
        <x:v>4.622818</x:v>
      </x:c>
      <x:c t="n" s="0">
        <x:v>6.811996</x:v>
      </x:c>
      <x:c t="n" s="0">
        <x:v>1.351932</x:v>
      </x:c>
      <x:c t="n" s="0">
        <x:v>-30.06697</x:v>
      </x:c>
      <x:c t="n" s="0">
        <x:v>-27.81265</x:v>
      </x:c>
      <x:c t="n" s="0">
        <x:v>-9.348043</x:v>
      </x:c>
      <x:c t="n" s="0">
        <x:v>5.688433</x:v>
      </x:c>
      <x:c t="n" s="0">
        <x:v>13.81981</x:v>
      </x:c>
      <x:c t="n" s="0">
        <x:v>-5.620571</x:v>
      </x:c>
      <x:c t="n" s="0">
        <x:v>1.432557</x:v>
      </x:c>
      <x:c t="n" s="0">
        <x:v>7.933803</x:v>
      </x:c>
      <x:c t="n" s="0">
        <x:v>17.43693</x:v>
      </x:c>
      <x:c t="n" s="0">
        <x:v>22.82675</x:v>
      </x:c>
      <x:c t="n" s="0">
        <x:v>32.54348</x:v>
      </x:c>
      <x:c t="n" s="0">
        <x:v>34.40062</x:v>
      </x:c>
      <x:c t="n" s="0">
        <x:v>27.72422</x:v>
      </x:c>
      <x:c t="n" s="0">
        <x:v>28.6516</x:v>
      </x:c>
      <x:c t="n" s="0">
        <x:v>43.10954</x:v>
      </x:c>
      <x:c t="n" s="0">
        <x:v>40.94574</x:v>
      </x:c>
      <x:c t="n" s="0">
        <x:v>37.93485</x:v>
      </x:c>
      <x:c t="n" s="0">
        <x:v>42.20459</x:v>
      </x:c>
      <x:c t="n" s="0">
        <x:v>42.02103</x:v>
      </x:c>
      <x:c t="n" s="0">
        <x:v>43.33283</x:v>
      </x:c>
      <x:c t="n" s="0">
        <x:v>41.12312</x:v>
      </x:c>
      <x:c t="n" s="0">
        <x:v>44.18375</x:v>
      </x:c>
      <x:c t="n" s="0">
        <x:v>46.0466</x:v>
      </x:c>
      <x:c t="n" s="0">
        <x:v>45.46791</x:v>
      </x:c>
      <x:c t="n" s="0">
        <x:v>45.45147</x:v>
      </x:c>
      <x:c t="n" s="0">
        <x:v>41.31713</x:v>
      </x:c>
      <x:c t="n" s="0">
        <x:v>38.36497</x:v>
      </x:c>
      <x:c t="n" s="0">
        <x:v>38.91833</x:v>
      </x:c>
      <x:c t="n" s="0">
        <x:v>40.68725</x:v>
      </x:c>
      <x:c t="n" s="0">
        <x:v>31.58876</x:v>
      </x:c>
      <x:c t="n" s="0">
        <x:v>22.47345</x:v>
      </x:c>
      <x:c t="n" s="0">
        <x:v>23.99037</x:v>
      </x:c>
      <x:c t="n" s="0">
        <x:v>12.68369</x:v>
      </x:c>
      <x:c t="n" s="0">
        <x:v>3.964145</x:v>
      </x:c>
      <x:c t="n" s="0">
        <x:v>7.254673</x:v>
      </x:c>
      <x:c t="n" s="0">
        <x:v>2.100305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43943.1188888889</x:v>
      </x:c>
      <x:c t="n" s="7">
        <x:v>43943.1188888889</x:v>
      </x:c>
      <x:c t="n" s="0">
        <x:v>55.61144</x:v>
      </x:c>
      <x:c t="n" s="0">
        <x:v>64.99251</x:v>
      </x:c>
      <x:c t="n" s="0">
        <x:v>74.74414</x:v>
      </x:c>
      <x:c t="n" s="0">
        <x:v>79.42216</x:v>
      </x:c>
      <x:c t="n" s="0">
        <x:v>-29.66144</x:v>
      </x:c>
      <x:c t="n" s="0">
        <x:v>-28.07473</x:v>
      </x:c>
      <x:c t="n" s="0">
        <x:v>-11.32112</x:v>
      </x:c>
      <x:c t="n" s="0">
        <x:v>6.053345</x:v>
      </x:c>
      <x:c t="n" s="0">
        <x:v>12.0658</x:v>
      </x:c>
      <x:c t="n" s="0">
        <x:v>5.085623</x:v>
      </x:c>
      <x:c t="n" s="0">
        <x:v>8.521619</x:v>
      </x:c>
      <x:c t="n" s="0">
        <x:v>9.897893</x:v>
      </x:c>
      <x:c t="n" s="0">
        <x:v>18.2752</x:v>
      </x:c>
      <x:c t="n" s="0">
        <x:v>22.88731</x:v>
      </x:c>
      <x:c t="n" s="0">
        <x:v>30.31217</x:v>
      </x:c>
      <x:c t="n" s="0">
        <x:v>30.57007</x:v>
      </x:c>
      <x:c t="n" s="0">
        <x:v>28.26941</x:v>
      </x:c>
      <x:c t="n" s="0">
        <x:v>33.13492</x:v>
      </x:c>
      <x:c t="n" s="0">
        <x:v>43.68175</x:v>
      </x:c>
      <x:c t="n" s="0">
        <x:v>39.38971</x:v>
      </x:c>
      <x:c t="n" s="0">
        <x:v>40.90592</x:v>
      </x:c>
      <x:c t="n" s="0">
        <x:v>39.56781</x:v>
      </x:c>
      <x:c t="n" s="0">
        <x:v>41.21101</x:v>
      </x:c>
      <x:c t="n" s="0">
        <x:v>44.43216</x:v>
      </x:c>
      <x:c t="n" s="0">
        <x:v>46.10191</x:v>
      </x:c>
      <x:c t="n" s="0">
        <x:v>47.17132</x:v>
      </x:c>
      <x:c t="n" s="0">
        <x:v>47.54169</x:v>
      </x:c>
      <x:c t="n" s="0">
        <x:v>46.04903</x:v>
      </x:c>
      <x:c t="n" s="0">
        <x:v>44.59178</x:v>
      </x:c>
      <x:c t="n" s="0">
        <x:v>44.57584</x:v>
      </x:c>
      <x:c t="n" s="0">
        <x:v>40.2594</x:v>
      </x:c>
      <x:c t="n" s="0">
        <x:v>39.30885</x:v>
      </x:c>
      <x:c t="n" s="0">
        <x:v>41.3835</x:v>
      </x:c>
      <x:c t="n" s="0">
        <x:v>32.03373</x:v>
      </x:c>
      <x:c t="n" s="0">
        <x:v>22.52965</x:v>
      </x:c>
      <x:c t="n" s="0">
        <x:v>24.45794</x:v>
      </x:c>
      <x:c t="n" s="0">
        <x:v>14.36452</x:v>
      </x:c>
      <x:c t="n" s="0">
        <x:v>4.452323</x:v>
      </x:c>
      <x:c t="n" s="0">
        <x:v>6.682229</x:v>
      </x:c>
      <x:c t="n" s="0">
        <x:v>1.251744</x:v>
      </x:c>
      <x:c t="n" s="0">
        <x:v>-30.06697</x:v>
      </x:c>
      <x:c t="n" s="0">
        <x:v>-27.81265</x:v>
      </x:c>
      <x:c t="n" s="0">
        <x:v>-9.348043</x:v>
      </x:c>
      <x:c t="n" s="0">
        <x:v>5.688433</x:v>
      </x:c>
      <x:c t="n" s="0">
        <x:v>13.81981</x:v>
      </x:c>
      <x:c t="n" s="0">
        <x:v>10.7236</x:v>
      </x:c>
      <x:c t="n" s="0">
        <x:v>1.432557</x:v>
      </x:c>
      <x:c t="n" s="0">
        <x:v>7.981024</x:v>
      </x:c>
      <x:c t="n" s="0">
        <x:v>17.22399</x:v>
      </x:c>
      <x:c t="n" s="0">
        <x:v>22.82675</x:v>
      </x:c>
      <x:c t="n" s="0">
        <x:v>32.54348</x:v>
      </x:c>
      <x:c t="n" s="0">
        <x:v>34.40062</x:v>
      </x:c>
      <x:c t="n" s="0">
        <x:v>28.38505</x:v>
      </x:c>
      <x:c t="n" s="0">
        <x:v>32.04392</x:v>
      </x:c>
      <x:c t="n" s="0">
        <x:v>41.33273</x:v>
      </x:c>
      <x:c t="n" s="0">
        <x:v>36.93408</x:v>
      </x:c>
      <x:c t="n" s="0">
        <x:v>39.46109</x:v>
      </x:c>
      <x:c t="n" s="0">
        <x:v>38.64726</x:v>
      </x:c>
      <x:c t="n" s="0">
        <x:v>37.86195</x:v>
      </x:c>
      <x:c t="n" s="0">
        <x:v>47.34102</x:v>
      </x:c>
      <x:c t="n" s="0">
        <x:v>41.47048</x:v>
      </x:c>
      <x:c t="n" s="0">
        <x:v>43.32027</x:v>
      </x:c>
      <x:c t="n" s="0">
        <x:v>45.27634</x:v>
      </x:c>
      <x:c t="n" s="0">
        <x:v>44.51787</x:v>
      </x:c>
      <x:c t="n" s="0">
        <x:v>45.37101</x:v>
      </x:c>
      <x:c t="n" s="0">
        <x:v>40.09591</x:v>
      </x:c>
      <x:c t="n" s="0">
        <x:v>39.96588</x:v>
      </x:c>
      <x:c t="n" s="0">
        <x:v>36.72234</x:v>
      </x:c>
      <x:c t="n" s="0">
        <x:v>41.70145</x:v>
      </x:c>
      <x:c t="n" s="0">
        <x:v>33.06247</x:v>
      </x:c>
      <x:c t="n" s="0">
        <x:v>22.05675</x:v>
      </x:c>
      <x:c t="n" s="0">
        <x:v>24.71706</x:v>
      </x:c>
      <x:c t="n" s="0">
        <x:v>15.46296</x:v>
      </x:c>
      <x:c t="n" s="0">
        <x:v>3.341118</x:v>
      </x:c>
      <x:c t="n" s="0">
        <x:v>6.270844</x:v>
      </x:c>
      <x:c t="n" s="0">
        <x:v>0.4303813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43943.1188888889</x:v>
      </x:c>
      <x:c t="n" s="7">
        <x:v>43943.1188888889</x:v>
      </x:c>
      <x:c t="n" s="0">
        <x:v>54.33102</x:v>
      </x:c>
      <x:c t="n" s="0">
        <x:v>63.23159</x:v>
      </x:c>
      <x:c t="n" s="0">
        <x:v>73.55801</x:v>
      </x:c>
      <x:c t="n" s="0">
        <x:v>78.71743</x:v>
      </x:c>
      <x:c t="n" s="0">
        <x:v>-29.89905</x:v>
      </x:c>
      <x:c t="n" s="0">
        <x:v>-28.03667</x:v>
      </x:c>
      <x:c t="n" s="0">
        <x:v>-10.97106</x:v>
      </x:c>
      <x:c t="n" s="0">
        <x:v>6.001949</x:v>
      </x:c>
      <x:c t="n" s="0">
        <x:v>12.37034</x:v>
      </x:c>
      <x:c t="n" s="0">
        <x:v>6.738938</x:v>
      </x:c>
      <x:c t="n" s="0">
        <x:v>7.979055</x:v>
      </x:c>
      <x:c t="n" s="0">
        <x:v>9.689295</x:v>
      </x:c>
      <x:c t="n" s="0">
        <x:v>18.13672</x:v>
      </x:c>
      <x:c t="n" s="0">
        <x:v>22.87852</x:v>
      </x:c>
      <x:c t="n" s="0">
        <x:v>30.71834</x:v>
      </x:c>
      <x:c t="n" s="0">
        <x:v>30.91402</x:v>
      </x:c>
      <x:c t="n" s="0">
        <x:v>28.43643</x:v>
      </x:c>
      <x:c t="n" s="0">
        <x:v>33.03105</x:v>
      </x:c>
      <x:c t="n" s="0">
        <x:v>43.21194</x:v>
      </x:c>
      <x:c t="n" s="0">
        <x:v>39.35697</x:v>
      </x:c>
      <x:c t="n" s="0">
        <x:v>40.82868</x:v>
      </x:c>
      <x:c t="n" s="0">
        <x:v>39.16018</x:v>
      </x:c>
      <x:c t="n" s="0">
        <x:v>40.96306</x:v>
      </x:c>
      <x:c t="n" s="0">
        <x:v>45.6723</x:v>
      </x:c>
      <x:c t="n" s="0">
        <x:v>45.71059</x:v>
      </x:c>
      <x:c t="n" s="0">
        <x:v>46.75392</x:v>
      </x:c>
      <x:c t="n" s="0">
        <x:v>47.64636</x:v>
      </x:c>
      <x:c t="n" s="0">
        <x:v>45.75158</x:v>
      </x:c>
      <x:c t="n" s="0">
        <x:v>44.48721</x:v>
      </x:c>
      <x:c t="n" s="0">
        <x:v>44.02788</x:v>
      </x:c>
      <x:c t="n" s="0">
        <x:v>40.41506</x:v>
      </x:c>
      <x:c t="n" s="0">
        <x:v>39.42344</x:v>
      </x:c>
      <x:c t="n" s="0">
        <x:v>41.32616</x:v>
      </x:c>
      <x:c t="n" s="0">
        <x:v>32.02893</x:v>
      </x:c>
      <x:c t="n" s="0">
        <x:v>22.23991</x:v>
      </x:c>
      <x:c t="n" s="0">
        <x:v>24.48249</x:v>
      </x:c>
      <x:c t="n" s="0">
        <x:v>14.23337</x:v>
      </x:c>
      <x:c t="n" s="0">
        <x:v>4.319909</x:v>
      </x:c>
      <x:c t="n" s="0">
        <x:v>6.701181</x:v>
      </x:c>
      <x:c t="n" s="0">
        <x:v>1.221602</x:v>
      </x:c>
      <x:c t="n" s="0">
        <x:v>-30.06697</x:v>
      </x:c>
      <x:c t="n" s="0">
        <x:v>-27.81265</x:v>
      </x:c>
      <x:c t="n" s="0">
        <x:v>-9.348043</x:v>
      </x:c>
      <x:c t="n" s="0">
        <x:v>5.688433</x:v>
      </x:c>
      <x:c t="n" s="0">
        <x:v>13.81981</x:v>
      </x:c>
      <x:c t="n" s="0">
        <x:v>11.2909</x:v>
      </x:c>
      <x:c t="n" s="0">
        <x:v>1.432557</x:v>
      </x:c>
      <x:c t="n" s="0">
        <x:v>8.297936</x:v>
      </x:c>
      <x:c t="n" s="0">
        <x:v>17.22399</x:v>
      </x:c>
      <x:c t="n" s="0">
        <x:v>21.39221</x:v>
      </x:c>
      <x:c t="n" s="0">
        <x:v>32.80016</x:v>
      </x:c>
      <x:c t="n" s="0">
        <x:v>29.56765</x:v>
      </x:c>
      <x:c t="n" s="0">
        <x:v>29.30261</x:v>
      </x:c>
      <x:c t="n" s="0">
        <x:v>31.86518</x:v>
      </x:c>
      <x:c t="n" s="0">
        <x:v>38.41826</x:v>
      </x:c>
      <x:c t="n" s="0">
        <x:v>37.78563</x:v>
      </x:c>
      <x:c t="n" s="0">
        <x:v>43.73835</x:v>
      </x:c>
      <x:c t="n" s="0">
        <x:v>38.02937</x:v>
      </x:c>
      <x:c t="n" s="0">
        <x:v>40.88379</x:v>
      </x:c>
      <x:c t="n" s="0">
        <x:v>49.0648</x:v>
      </x:c>
      <x:c t="n" s="0">
        <x:v>44.17562</x:v>
      </x:c>
      <x:c t="n" s="0">
        <x:v>43.0072</x:v>
      </x:c>
      <x:c t="n" s="0">
        <x:v>47.56805</x:v>
      </x:c>
      <x:c t="n" s="0">
        <x:v>43.23361</x:v>
      </x:c>
      <x:c t="n" s="0">
        <x:v>43.85437</x:v>
      </x:c>
      <x:c t="n" s="0">
        <x:v>39.65149</x:v>
      </x:c>
      <x:c t="n" s="0">
        <x:v>39.76982</x:v>
      </x:c>
      <x:c t="n" s="0">
        <x:v>40.62002</x:v>
      </x:c>
      <x:c t="n" s="0">
        <x:v>40.39882</x:v>
      </x:c>
      <x:c t="n" s="0">
        <x:v>33.15487</x:v>
      </x:c>
      <x:c t="n" s="0">
        <x:v>21.31764</x:v>
      </x:c>
      <x:c t="n" s="0">
        <x:v>24.95844</x:v>
      </x:c>
      <x:c t="n" s="0">
        <x:v>12.06021</x:v>
      </x:c>
      <x:c t="n" s="0">
        <x:v>2.208443</x:v>
      </x:c>
      <x:c t="n" s="0">
        <x:v>6.553666</x:v>
      </x:c>
      <x:c t="n" s="0">
        <x:v>1.036047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43943.1188888889</x:v>
      </x:c>
      <x:c t="n" s="7">
        <x:v>43943.1188888889</x:v>
      </x:c>
      <x:c t="n" s="0">
        <x:v>56.31275</x:v>
      </x:c>
      <x:c t="n" s="0">
        <x:v>66.50519</x:v>
      </x:c>
      <x:c t="n" s="0">
        <x:v>74.60895</x:v>
      </x:c>
      <x:c t="n" s="0">
        <x:v>79.72301</x:v>
      </x:c>
      <x:c t="n" s="0">
        <x:v>-30.06697</x:v>
      </x:c>
      <x:c t="n" s="0">
        <x:v>-26.88431</x:v>
      </x:c>
      <x:c t="n" s="0">
        <x:v>-10.51399</x:v>
      </x:c>
      <x:c t="n" s="0">
        <x:v>5.859471</x:v>
      </x:c>
      <x:c t="n" s="0">
        <x:v>12.61452</x:v>
      </x:c>
      <x:c t="n" s="0">
        <x:v>7.778318</x:v>
      </x:c>
      <x:c t="n" s="0">
        <x:v>7.919661</x:v>
      </x:c>
      <x:c t="n" s="0">
        <x:v>9.511938</x:v>
      </x:c>
      <x:c t="n" s="0">
        <x:v>17.88853</x:v>
      </x:c>
      <x:c t="n" s="0">
        <x:v>22.37274</x:v>
      </x:c>
      <x:c t="n" s="0">
        <x:v>31.18068</x:v>
      </x:c>
      <x:c t="n" s="0">
        <x:v>30.39902</x:v>
      </x:c>
      <x:c t="n" s="0">
        <x:v>28.57415</x:v>
      </x:c>
      <x:c t="n" s="0">
        <x:v>32.55197</x:v>
      </x:c>
      <x:c t="n" s="0">
        <x:v>43.36835</x:v>
      </x:c>
      <x:c t="n" s="0">
        <x:v>38.8635</x:v>
      </x:c>
      <x:c t="n" s="0">
        <x:v>42.0286</x:v>
      </x:c>
      <x:c t="n" s="0">
        <x:v>39.33453</x:v>
      </x:c>
      <x:c t="n" s="0">
        <x:v>41.11477</x:v>
      </x:c>
      <x:c t="n" s="0">
        <x:v>45.75617</x:v>
      </x:c>
      <x:c t="n" s="0">
        <x:v>45.32715</x:v>
      </x:c>
      <x:c t="n" s="0">
        <x:v>47.16677</x:v>
      </x:c>
      <x:c t="n" s="0">
        <x:v>47.49502</x:v>
      </x:c>
      <x:c t="n" s="0">
        <x:v>45.57754</x:v>
      </x:c>
      <x:c t="n" s="0">
        <x:v>44.52121</x:v>
      </x:c>
      <x:c t="n" s="0">
        <x:v>43.9388</x:v>
      </x:c>
      <x:c t="n" s="0">
        <x:v>40.17798</x:v>
      </x:c>
      <x:c t="n" s="0">
        <x:v>39.63998</x:v>
      </x:c>
      <x:c t="n" s="0">
        <x:v>41.21954</x:v>
      </x:c>
      <x:c t="n" s="0">
        <x:v>32.18563</x:v>
      </x:c>
      <x:c t="n" s="0">
        <x:v>22.23476</x:v>
      </x:c>
      <x:c t="n" s="0">
        <x:v>24.58237</x:v>
      </x:c>
      <x:c t="n" s="0">
        <x:v>14.00913</x:v>
      </x:c>
      <x:c t="n" s="0">
        <x:v>4.298773</x:v>
      </x:c>
      <x:c t="n" s="0">
        <x:v>6.545609</x:v>
      </x:c>
      <x:c t="n" s="0">
        <x:v>1.228987</x:v>
      </x:c>
      <x:c t="n" s="0">
        <x:v>-30.06697</x:v>
      </x:c>
      <x:c t="n" s="0">
        <x:v>-20.37066</x:v>
      </x:c>
      <x:c t="n" s="0">
        <x:v>-7.591198</x:v>
      </x:c>
      <x:c t="n" s="0">
        <x:v>3.58458</x:v>
      </x:c>
      <x:c t="n" s="0">
        <x:v>13.81981</x:v>
      </x:c>
      <x:c t="n" s="0">
        <x:v>11.2909</x:v>
      </x:c>
      <x:c t="n" s="0">
        <x:v>10.62312</x:v>
      </x:c>
      <x:c t="n" s="0">
        <x:v>8.297936</x:v>
      </x:c>
      <x:c t="n" s="0">
        <x:v>13.70005</x:v>
      </x:c>
      <x:c t="n" s="0">
        <x:v>16.80367</x:v>
      </x:c>
      <x:c t="n" s="0">
        <x:v>33.19688</x:v>
      </x:c>
      <x:c t="n" s="0">
        <x:v>24.60571</x:v>
      </x:c>
      <x:c t="n" s="0">
        <x:v>32.57803</x:v>
      </x:c>
      <x:c t="n" s="0">
        <x:v>23.35781</x:v>
      </x:c>
      <x:c t="n" s="0">
        <x:v>45.66951</x:v>
      </x:c>
      <x:c t="n" s="0">
        <x:v>38.8904</x:v>
      </x:c>
      <x:c t="n" s="0">
        <x:v>46.002</x:v>
      </x:c>
      <x:c t="n" s="0">
        <x:v>37.48346</x:v>
      </x:c>
      <x:c t="n" s="0">
        <x:v>40.0711</x:v>
      </x:c>
      <x:c t="n" s="0">
        <x:v>45.33041</x:v>
      </x:c>
      <x:c t="n" s="0">
        <x:v>39.92447</x:v>
      </x:c>
      <x:c t="n" s="0">
        <x:v>49.96749</x:v>
      </x:c>
      <x:c t="n" s="0">
        <x:v>47.34172</x:v>
      </x:c>
      <x:c t="n" s="0">
        <x:v>44.68672</x:v>
      </x:c>
      <x:c t="n" s="0">
        <x:v>44.8223</x:v>
      </x:c>
      <x:c t="n" s="0">
        <x:v>43.22566</x:v>
      </x:c>
      <x:c t="n" s="0">
        <x:v>39.51369</x:v>
      </x:c>
      <x:c t="n" s="0">
        <x:v>39.87383</x:v>
      </x:c>
      <x:c t="n" s="0">
        <x:v>41.63759</x:v>
      </x:c>
      <x:c t="n" s="0">
        <x:v>30.68827</x:v>
      </x:c>
      <x:c t="n" s="0">
        <x:v>21.29891</x:v>
      </x:c>
      <x:c t="n" s="0">
        <x:v>24.87478</x:v>
      </x:c>
      <x:c t="n" s="0">
        <x:v>12.75038</x:v>
      </x:c>
      <x:c t="n" s="0">
        <x:v>4.647512</x:v>
      </x:c>
      <x:c t="n" s="0">
        <x:v>5.807315</x:v>
      </x:c>
      <x:c t="n" s="0">
        <x:v>1.16684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43943.1188888889</x:v>
      </x:c>
      <x:c t="n" s="7">
        <x:v>43943.1188888889</x:v>
      </x:c>
      <x:c t="n" s="0">
        <x:v>55.24179</x:v>
      </x:c>
      <x:c t="n" s="0">
        <x:v>61.19039</x:v>
      </x:c>
      <x:c t="n" s="0">
        <x:v>72.58157</x:v>
      </x:c>
      <x:c t="n" s="0">
        <x:v>78.3931</x:v>
      </x:c>
      <x:c t="n" s="0">
        <x:v>-30.06697</x:v>
      </x:c>
      <x:c t="n" s="0">
        <x:v>-24.26065</x:v>
      </x:c>
      <x:c t="n" s="0">
        <x:v>-9.732084</x:v>
      </x:c>
      <x:c t="n" s="0">
        <x:v>5.441045</x:v>
      </x:c>
      <x:c t="n" s="0">
        <x:v>12.81271</x:v>
      </x:c>
      <x:c t="n" s="0">
        <x:v>8.503655</x:v>
      </x:c>
      <x:c t="n" s="0">
        <x:v>8.956386</x:v>
      </x:c>
      <x:c t="n" s="0">
        <x:v>9.354517</x:v>
      </x:c>
      <x:c t="n" s="0">
        <x:v>17.27322</x:v>
      </x:c>
      <x:c t="n" s="0">
        <x:v>21.88862</x:v>
      </x:c>
      <x:c t="n" s="0">
        <x:v>31.53996</x:v>
      </x:c>
      <x:c t="n" s="0">
        <x:v>29.905</x:v>
      </x:c>
      <x:c t="n" s="0">
        <x:v>30.91305</x:v>
      </x:c>
      <x:c t="n" s="0">
        <x:v>31.95513</x:v>
      </x:c>
      <x:c t="n" s="0">
        <x:v>43.56178</x:v>
      </x:c>
      <x:c t="n" s="0">
        <x:v>39.87959</x:v>
      </x:c>
      <x:c t="n" s="0">
        <x:v>42.2117</x:v>
      </x:c>
      <x:c t="n" s="0">
        <x:v>39.32153</x:v>
      </x:c>
      <x:c t="n" s="0">
        <x:v>42.05116</x:v>
      </x:c>
      <x:c t="n" s="0">
        <x:v>45.45881</x:v>
      </x:c>
      <x:c t="n" s="0">
        <x:v>45.65977</x:v>
      </x:c>
      <x:c t="n" s="0">
        <x:v>47.45886</x:v>
      </x:c>
      <x:c t="n" s="0">
        <x:v>47.43001</x:v>
      </x:c>
      <x:c t="n" s="0">
        <x:v>45.49753</x:v>
      </x:c>
      <x:c t="n" s="0">
        <x:v>44.40348</x:v>
      </x:c>
      <x:c t="n" s="0">
        <x:v>43.63765</x:v>
      </x:c>
      <x:c t="n" s="0">
        <x:v>39.95571</x:v>
      </x:c>
      <x:c t="n" s="0">
        <x:v>39.34473</x:v>
      </x:c>
      <x:c t="n" s="0">
        <x:v>41.23943</x:v>
      </x:c>
      <x:c t="n" s="0">
        <x:v>31.92685</x:v>
      </x:c>
      <x:c t="n" s="0">
        <x:v>22.24877</x:v>
      </x:c>
      <x:c t="n" s="0">
        <x:v>24.5875</x:v>
      </x:c>
      <x:c t="n" s="0">
        <x:v>13.68322</x:v>
      </x:c>
      <x:c t="n" s="0">
        <x:v>4.337186</x:v>
      </x:c>
      <x:c t="n" s="0">
        <x:v>6.677715</x:v>
      </x:c>
      <x:c t="n" s="0">
        <x:v>1.228543</x:v>
      </x:c>
      <x:c t="n" s="0">
        <x:v>-30.06697</x:v>
      </x:c>
      <x:c t="n" s="0">
        <x:v>-18.63335</x:v>
      </x:c>
      <x:c t="n" s="0">
        <x:v>-6.800742</x:v>
      </x:c>
      <x:c t="n" s="0">
        <x:v>1.550671</x:v>
      </x:c>
      <x:c t="n" s="0">
        <x:v>13.81981</x:v>
      </x:c>
      <x:c t="n" s="0">
        <x:v>11.2909</x:v>
      </x:c>
      <x:c t="n" s="0">
        <x:v>12.46352</x:v>
      </x:c>
      <x:c t="n" s="0">
        <x:v>8.297936</x:v>
      </x:c>
      <x:c t="n" s="0">
        <x:v>7.66804</x:v>
      </x:c>
      <x:c t="n" s="0">
        <x:v>16.80367</x:v>
      </x:c>
      <x:c t="n" s="0">
        <x:v>33.19688</x:v>
      </x:c>
      <x:c t="n" s="0">
        <x:v>24.60571</x:v>
      </x:c>
      <x:c t="n" s="0">
        <x:v>36.70906</x:v>
      </x:c>
      <x:c t="n" s="0">
        <x:v>28.39144</x:v>
      </x:c>
      <x:c t="n" s="0">
        <x:v>42.32586</x:v>
      </x:c>
      <x:c t="n" s="0">
        <x:v>43.56782</x:v>
      </x:c>
      <x:c t="n" s="0">
        <x:v>38.39555</x:v>
      </x:c>
      <x:c t="n" s="0">
        <x:v>42.95248</x:v>
      </x:c>
      <x:c t="n" s="0">
        <x:v>45.81768</x:v>
      </x:c>
      <x:c t="n" s="0">
        <x:v>39.78949</x:v>
      </x:c>
      <x:c t="n" s="0">
        <x:v>47.09243</x:v>
      </x:c>
      <x:c t="n" s="0">
        <x:v>48.52676</x:v>
      </x:c>
      <x:c t="n" s="0">
        <x:v>45.13364</x:v>
      </x:c>
      <x:c t="n" s="0">
        <x:v>45.21412</x:v>
      </x:c>
      <x:c t="n" s="0">
        <x:v>43.45271</x:v>
      </x:c>
      <x:c t="n" s="0">
        <x:v>39.50505</x:v>
      </x:c>
      <x:c t="n" s="0">
        <x:v>38.78243</x:v>
      </x:c>
      <x:c t="n" s="0">
        <x:v>39.8132</x:v>
      </x:c>
      <x:c t="n" s="0">
        <x:v>40.08292</x:v>
      </x:c>
      <x:c t="n" s="0">
        <x:v>31.02709</x:v>
      </x:c>
      <x:c t="n" s="0">
        <x:v>22.36311</x:v>
      </x:c>
      <x:c t="n" s="0">
        <x:v>24.81721</x:v>
      </x:c>
      <x:c t="n" s="0">
        <x:v>10.80872</x:v>
      </x:c>
      <x:c t="n" s="0">
        <x:v>5.113695</x:v>
      </x:c>
      <x:c t="n" s="0">
        <x:v>7.447791</x:v>
      </x:c>
      <x:c t="n" s="0">
        <x:v>1.468467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43943.1188888889</x:v>
      </x:c>
      <x:c t="n" s="7">
        <x:v>43943.1188888889</x:v>
      </x:c>
      <x:c t="n" s="0">
        <x:v>54.88131</x:v>
      </x:c>
      <x:c t="n" s="0">
        <x:v>64.61462</x:v>
      </x:c>
      <x:c t="n" s="0">
        <x:v>70.80573</x:v>
      </x:c>
      <x:c t="n" s="0">
        <x:v>76.71272</x:v>
      </x:c>
      <x:c t="n" s="0">
        <x:v>-30.06697</x:v>
      </x:c>
      <x:c t="n" s="0">
        <x:v>-22.83899</x:v>
      </x:c>
      <x:c t="n" s="0">
        <x:v>-9.160324</x:v>
      </x:c>
      <x:c t="n" s="0">
        <x:v>5.048717</x:v>
      </x:c>
      <x:c t="n" s="0">
        <x:v>13.17647</x:v>
      </x:c>
      <x:c t="n" s="0">
        <x:v>9.039664</x:v>
      </x:c>
      <x:c t="n" s="0">
        <x:v>9.68021</x:v>
      </x:c>
      <x:c t="n" s="0">
        <x:v>9.990763</x:v>
      </x:c>
      <x:c t="n" s="0">
        <x:v>16.66846</x:v>
      </x:c>
      <x:c t="n" s="0">
        <x:v>21.62428</x:v>
      </x:c>
      <x:c t="n" s="0">
        <x:v>31.82489</x:v>
      </x:c>
      <x:c t="n" s="0">
        <x:v>29.63627</x:v>
      </x:c>
      <x:c t="n" s="0">
        <x:v>32.40062</x:v>
      </x:c>
      <x:c t="n" s="0">
        <x:v>31.91923</x:v>
      </x:c>
      <x:c t="n" s="0">
        <x:v>43.04316</x:v>
      </x:c>
      <x:c t="n" s="0">
        <x:v>40.24315</x:v>
      </x:c>
      <x:c t="n" s="0">
        <x:v>41.6934</x:v>
      </x:c>
      <x:c t="n" s="0">
        <x:v>40.88058</x:v>
      </x:c>
      <x:c t="n" s="0">
        <x:v>42.00896</x:v>
      </x:c>
      <x:c t="n" s="0">
        <x:v>44.87386</x:v>
      </x:c>
      <x:c t="n" s="0">
        <x:v>45.28006</x:v>
      </x:c>
      <x:c t="n" s="0">
        <x:v>47.33262</x:v>
      </x:c>
      <x:c t="n" s="0">
        <x:v>47.01763</x:v>
      </x:c>
      <x:c t="n" s="0">
        <x:v>45.32973</x:v>
      </x:c>
      <x:c t="n" s="0">
        <x:v>44.62539</x:v>
      </x:c>
      <x:c t="n" s="0">
        <x:v>43.1404</x:v>
      </x:c>
      <x:c t="n" s="0">
        <x:v>39.7906</x:v>
      </x:c>
      <x:c t="n" s="0">
        <x:v>39.46585</x:v>
      </x:c>
      <x:c t="n" s="0">
        <x:v>41.07767</x:v>
      </x:c>
      <x:c t="n" s="0">
        <x:v>32.00619</x:v>
      </x:c>
      <x:c t="n" s="0">
        <x:v>22.02104</x:v>
      </x:c>
      <x:c t="n" s="0">
        <x:v>24.48496</x:v>
      </x:c>
      <x:c t="n" s="0">
        <x:v>13.69754</x:v>
      </x:c>
      <x:c t="n" s="0">
        <x:v>4.251715</x:v>
      </x:c>
      <x:c t="n" s="0">
        <x:v>6.73533</x:v>
      </x:c>
      <x:c t="n" s="0">
        <x:v>1.233307</x:v>
      </x:c>
      <x:c t="n" s="0">
        <x:v>-30.06697</x:v>
      </x:c>
      <x:c t="n" s="0">
        <x:v>-18.63335</x:v>
      </x:c>
      <x:c t="n" s="0">
        <x:v>-6.800742</x:v>
      </x:c>
      <x:c t="n" s="0">
        <x:v>1.550671</x:v>
      </x:c>
      <x:c t="n" s="0">
        <x:v>15.33052</x:v>
      </x:c>
      <x:c t="n" s="0">
        <x:v>11.2909</x:v>
      </x:c>
      <x:c t="n" s="0">
        <x:v>12.46352</x:v>
      </x:c>
      <x:c t="n" s="0">
        <x:v>13.82562</x:v>
      </x:c>
      <x:c t="n" s="0">
        <x:v>10.96126</x:v>
      </x:c>
      <x:c t="n" s="0">
        <x:v>21.81505</x:v>
      </x:c>
      <x:c t="n" s="0">
        <x:v>33.19688</x:v>
      </x:c>
      <x:c t="n" s="0">
        <x:v>29.8532</x:v>
      </x:c>
      <x:c t="n" s="0">
        <x:v>36.70906</x:v>
      </x:c>
      <x:c t="n" s="0">
        <x:v>31.70305</x:v>
      </x:c>
      <x:c t="n" s="0">
        <x:v>37.15839</x:v>
      </x:c>
      <x:c t="n" s="0">
        <x:v>41.10471</x:v>
      </x:c>
      <x:c t="n" s="0">
        <x:v>36.79636</x:v>
      </x:c>
      <x:c t="n" s="0">
        <x:v>44.43388</x:v>
      </x:c>
      <x:c t="n" s="0">
        <x:v>42.48281</x:v>
      </x:c>
      <x:c t="n" s="0">
        <x:v>37.17542</x:v>
      </x:c>
      <x:c t="n" s="0">
        <x:v>40.92495</x:v>
      </x:c>
      <x:c t="n" s="0">
        <x:v>47.97872</x:v>
      </x:c>
      <x:c t="n" s="0">
        <x:v>45.7962</x:v>
      </x:c>
      <x:c t="n" s="0">
        <x:v>43.25344</x:v>
      </x:c>
      <x:c t="n" s="0">
        <x:v>45.57322</x:v>
      </x:c>
      <x:c t="n" s="0">
        <x:v>39.38367</x:v>
      </x:c>
      <x:c t="n" s="0">
        <x:v>38.11343</x:v>
      </x:c>
      <x:c t="n" s="0">
        <x:v>38.25457</x:v>
      </x:c>
      <x:c t="n" s="0">
        <x:v>40.48489</x:v>
      </x:c>
      <x:c t="n" s="0">
        <x:v>31.83991</x:v>
      </x:c>
      <x:c t="n" s="0">
        <x:v>21.60041</x:v>
      </x:c>
      <x:c t="n" s="0">
        <x:v>22.15238</x:v>
      </x:c>
      <x:c t="n" s="0">
        <x:v>15.36292</x:v>
      </x:c>
      <x:c t="n" s="0">
        <x:v>3.175251</x:v>
      </x:c>
      <x:c t="n" s="0">
        <x:v>7.204343</x:v>
      </x:c>
      <x:c t="n" s="0">
        <x:v>1.616874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43943.1188888889</x:v>
      </x:c>
      <x:c t="n" s="7">
        <x:v>43943.1188888889</x:v>
      </x:c>
      <x:c t="n" s="0">
        <x:v>54.93593</x:v>
      </x:c>
      <x:c t="n" s="0">
        <x:v>62.65167</x:v>
      </x:c>
      <x:c t="n" s="0">
        <x:v>74.59626</x:v>
      </x:c>
      <x:c t="n" s="0">
        <x:v>78.46221</x:v>
      </x:c>
      <x:c t="n" s="0">
        <x:v>-30.06697</x:v>
      </x:c>
      <x:c t="n" s="0">
        <x:v>-21.91032</x:v>
      </x:c>
      <x:c t="n" s="0">
        <x:v>-8.725336</x:v>
      </x:c>
      <x:c t="n" s="0">
        <x:v>4.683093</x:v>
      </x:c>
      <x:c t="n" s="0">
        <x:v>13.56559</x:v>
      </x:c>
      <x:c t="n" s="0">
        <x:v>9.45027</x:v>
      </x:c>
      <x:c t="n" s="0">
        <x:v>10.21525</x:v>
      </x:c>
      <x:c t="n" s="0">
        <x:v>10.8079</x:v>
      </x:c>
      <x:c t="n" s="0">
        <x:v>16.42773</x:v>
      </x:c>
      <x:c t="n" s="0">
        <x:v>21.91491</x:v>
      </x:c>
      <x:c t="n" s="0">
        <x:v>31.84345</x:v>
      </x:c>
      <x:c t="n" s="0">
        <x:v>29.93841</x:v>
      </x:c>
      <x:c t="n" s="0">
        <x:v>32.65065</x:v>
      </x:c>
      <x:c t="n" s="0">
        <x:v>31.87535</x:v>
      </x:c>
      <x:c t="n" s="0">
        <x:v>42.74644</x:v>
      </x:c>
      <x:c t="n" s="0">
        <x:v>40.45887</x:v>
      </x:c>
      <x:c t="n" s="0">
        <x:v>41.56972</x:v>
      </x:c>
      <x:c t="n" s="0">
        <x:v>40.72043</x:v>
      </x:c>
      <x:c t="n" s="0">
        <x:v>42.46315</x:v>
      </x:c>
      <x:c t="n" s="0">
        <x:v>44.41582</x:v>
      </x:c>
      <x:c t="n" s="0">
        <x:v>44.70227</x:v>
      </x:c>
      <x:c t="n" s="0">
        <x:v>47.47509</x:v>
      </x:c>
      <x:c t="n" s="0">
        <x:v>46.97337</x:v>
      </x:c>
      <x:c t="n" s="0">
        <x:v>45.7336</x:v>
      </x:c>
      <x:c t="n" s="0">
        <x:v>44.82719</x:v>
      </x:c>
      <x:c t="n" s="0">
        <x:v>43.02132</x:v>
      </x:c>
      <x:c t="n" s="0">
        <x:v>40.13831</x:v>
      </x:c>
      <x:c t="n" s="0">
        <x:v>39.3728</x:v>
      </x:c>
      <x:c t="n" s="0">
        <x:v>40.99241</x:v>
      </x:c>
      <x:c t="n" s="0">
        <x:v>31.72643</x:v>
      </x:c>
      <x:c t="n" s="0">
        <x:v>22.16054</x:v>
      </x:c>
      <x:c t="n" s="0">
        <x:v>24.316</x:v>
      </x:c>
      <x:c t="n" s="0">
        <x:v>14.1968</x:v>
      </x:c>
      <x:c t="n" s="0">
        <x:v>4.213976</x:v>
      </x:c>
      <x:c t="n" s="0">
        <x:v>6.796557</x:v>
      </x:c>
      <x:c t="n" s="0">
        <x:v>1.290616</x:v>
      </x:c>
      <x:c t="n" s="0">
        <x:v>-30.06697</x:v>
      </x:c>
      <x:c t="n" s="0">
        <x:v>-18.63335</x:v>
      </x:c>
      <x:c t="n" s="0">
        <x:v>-6.800742</x:v>
      </x:c>
      <x:c t="n" s="0">
        <x:v>1.550671</x:v>
      </x:c>
      <x:c t="n" s="0">
        <x:v>15.33052</x:v>
      </x:c>
      <x:c t="n" s="0">
        <x:v>11.2909</x:v>
      </x:c>
      <x:c t="n" s="0">
        <x:v>12.46352</x:v>
      </x:c>
      <x:c t="n" s="0">
        <x:v>13.82562</x:v>
      </x:c>
      <x:c t="n" s="0">
        <x:v>15.10197</x:v>
      </x:c>
      <x:c t="n" s="0">
        <x:v>23.30959</x:v>
      </x:c>
      <x:c t="n" s="0">
        <x:v>30.83092</x:v>
      </x:c>
      <x:c t="n" s="0">
        <x:v>31.37845</x:v>
      </x:c>
      <x:c t="n" s="0">
        <x:v>29.59011</x:v>
      </x:c>
      <x:c t="n" s="0">
        <x:v>31.47869</x:v>
      </x:c>
      <x:c t="n" s="0">
        <x:v>41.54455</x:v>
      </x:c>
      <x:c t="n" s="0">
        <x:v>41.76796</x:v>
      </x:c>
      <x:c t="n" s="0">
        <x:v>42.54625</x:v>
      </x:c>
      <x:c t="n" s="0">
        <x:v>38.93608</x:v>
      </x:c>
      <x:c t="n" s="0">
        <x:v>43.94953</x:v>
      </x:c>
      <x:c t="n" s="0">
        <x:v>43.45028</x:v>
      </x:c>
      <x:c t="n" s="0">
        <x:v>43.94729</x:v>
      </x:c>
      <x:c t="n" s="0">
        <x:v>48.16364</x:v>
      </x:c>
      <x:c t="n" s="0">
        <x:v>44.59855</x:v>
      </x:c>
      <x:c t="n" s="0">
        <x:v>47.85094</x:v>
      </x:c>
      <x:c t="n" s="0">
        <x:v>45.9634</x:v>
      </x:c>
      <x:c t="n" s="0">
        <x:v>41.80225</x:v>
      </x:c>
      <x:c t="n" s="0">
        <x:v>40.90189</x:v>
      </x:c>
      <x:c t="n" s="0">
        <x:v>39.57595</x:v>
      </x:c>
      <x:c t="n" s="0">
        <x:v>41.02598</x:v>
      </x:c>
      <x:c t="n" s="0">
        <x:v>29.95222</x:v>
      </x:c>
      <x:c t="n" s="0">
        <x:v>23.01624</x:v>
      </x:c>
      <x:c t="n" s="0">
        <x:v>24.69856</x:v>
      </x:c>
      <x:c t="n" s="0">
        <x:v>15.14906</x:v>
      </x:c>
      <x:c t="n" s="0">
        <x:v>3.647109</x:v>
      </x:c>
      <x:c t="n" s="0">
        <x:v>6.60905</x:v>
      </x:c>
      <x:c t="n" s="0">
        <x:v>1.382581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43943.1188888889</x:v>
      </x:c>
      <x:c t="n" s="7">
        <x:v>43943.1188888889</x:v>
      </x:c>
      <x:c t="n" s="0">
        <x:v>55.26331</x:v>
      </x:c>
      <x:c t="n" s="0">
        <x:v>63.74312</x:v>
      </x:c>
      <x:c t="n" s="0">
        <x:v>66.99799</x:v>
      </x:c>
      <x:c t="n" s="0">
        <x:v>77.82312</x:v>
      </x:c>
      <x:c t="n" s="0">
        <x:v>-30.05381</x:v>
      </x:c>
      <x:c t="n" s="0">
        <x:v>-21.2493</x:v>
      </x:c>
      <x:c t="n" s="0">
        <x:v>-8.385492</x:v>
      </x:c>
      <x:c t="n" s="0">
        <x:v>4.344453</x:v>
      </x:c>
      <x:c t="n" s="0">
        <x:v>13.87236</x:v>
      </x:c>
      <x:c t="n" s="0">
        <x:v>9.904439</x:v>
      </x:c>
      <x:c t="n" s="0">
        <x:v>10.6252</x:v>
      </x:c>
      <x:c t="n" s="0">
        <x:v>11.3949</x:v>
      </x:c>
      <x:c t="n" s="0">
        <x:v>16.25766</x:v>
      </x:c>
      <x:c t="n" s="0">
        <x:v>22.14859</x:v>
      </x:c>
      <x:c t="n" s="0">
        <x:v>31.65565</x:v>
      </x:c>
      <x:c t="n" s="0">
        <x:v>30.18077</x:v>
      </x:c>
      <x:c t="n" s="0">
        <x:v>32.11216</x:v>
      </x:c>
      <x:c t="n" s="0">
        <x:v>31.80098</x:v>
      </x:c>
      <x:c t="n" s="0">
        <x:v>42.77352</x:v>
      </x:c>
      <x:c t="n" s="0">
        <x:v>40.45374</x:v>
      </x:c>
      <x:c t="n" s="0">
        <x:v>42.15868</x:v>
      </x:c>
      <x:c t="n" s="0">
        <x:v>40.97278</x:v>
      </x:c>
      <x:c t="n" s="0">
        <x:v>42.17033</x:v>
      </x:c>
      <x:c t="n" s="0">
        <x:v>44.40768</x:v>
      </x:c>
      <x:c t="n" s="0">
        <x:v>44.58173</x:v>
      </x:c>
      <x:c t="n" s="0">
        <x:v>47.63717</x:v>
      </x:c>
      <x:c t="n" s="0">
        <x:v>46.5146</x:v>
      </x:c>
      <x:c t="n" s="0">
        <x:v>45.61126</x:v>
      </x:c>
      <x:c t="n" s="0">
        <x:v>44.56373</x:v>
      </x:c>
      <x:c t="n" s="0">
        <x:v>42.69149</x:v>
      </x:c>
      <x:c t="n" s="0">
        <x:v>39.8061</x:v>
      </x:c>
      <x:c t="n" s="0">
        <x:v>39.43777</x:v>
      </x:c>
      <x:c t="n" s="0">
        <x:v>41.23223</x:v>
      </x:c>
      <x:c t="n" s="0">
        <x:v>32.17057</x:v>
      </x:c>
      <x:c t="n" s="0">
        <x:v>22.10405</x:v>
      </x:c>
      <x:c t="n" s="0">
        <x:v>24.4243</x:v>
      </x:c>
      <x:c t="n" s="0">
        <x:v>14.19786</x:v>
      </x:c>
      <x:c t="n" s="0">
        <x:v>4.076901</x:v>
      </x:c>
      <x:c t="n" s="0">
        <x:v>6.591709</x:v>
      </x:c>
      <x:c t="n" s="0">
        <x:v>1.330093</x:v>
      </x:c>
      <x:c t="n" s="0">
        <x:v>-25.12914</x:v>
      </x:c>
      <x:c t="n" s="0">
        <x:v>-18.63335</x:v>
      </x:c>
      <x:c t="n" s="0">
        <x:v>-6.800742</x:v>
      </x:c>
      <x:c t="n" s="0">
        <x:v>1.550671</x:v>
      </x:c>
      <x:c t="n" s="0">
        <x:v>15.33052</x:v>
      </x:c>
      <x:c t="n" s="0">
        <x:v>12.5977</x:v>
      </x:c>
      <x:c t="n" s="0">
        <x:v>12.46352</x:v>
      </x:c>
      <x:c t="n" s="0">
        <x:v>13.76374</x:v>
      </x:c>
      <x:c t="n" s="0">
        <x:v>15.10197</x:v>
      </x:c>
      <x:c t="n" s="0">
        <x:v>23.30959</x:v>
      </x:c>
      <x:c t="n" s="0">
        <x:v>30.3566</x:v>
      </x:c>
      <x:c t="n" s="0">
        <x:v>31.37845</x:v>
      </x:c>
      <x:c t="n" s="0">
        <x:v>25.68597</x:v>
      </x:c>
      <x:c t="n" s="0">
        <x:v>31.3383</x:v>
      </x:c>
      <x:c t="n" s="0">
        <x:v>44.29832</x:v>
      </x:c>
      <x:c t="n" s="0">
        <x:v>39.1855</x:v>
      </x:c>
      <x:c t="n" s="0">
        <x:v>44.26218</x:v>
      </x:c>
      <x:c t="n" s="0">
        <x:v>41.2047</x:v>
      </x:c>
      <x:c t="n" s="0">
        <x:v>42.06922</x:v>
      </x:c>
      <x:c t="n" s="0">
        <x:v>44.28087</x:v>
      </x:c>
      <x:c t="n" s="0">
        <x:v>37.12799</x:v>
      </x:c>
      <x:c t="n" s="0">
        <x:v>47.10434</x:v>
      </x:c>
      <x:c t="n" s="0">
        <x:v>44.65039</x:v>
      </x:c>
      <x:c t="n" s="0">
        <x:v>44.81146</x:v>
      </x:c>
      <x:c t="n" s="0">
        <x:v>43.82572</x:v>
      </x:c>
      <x:c t="n" s="0">
        <x:v>42.04059</x:v>
      </x:c>
      <x:c t="n" s="0">
        <x:v>41.16609</x:v>
      </x:c>
      <x:c t="n" s="0">
        <x:v>38.99898</x:v>
      </x:c>
      <x:c t="n" s="0">
        <x:v>41.51514</x:v>
      </x:c>
      <x:c t="n" s="0">
        <x:v>35.19889</x:v>
      </x:c>
      <x:c t="n" s="0">
        <x:v>21.61678</x:v>
      </x:c>
      <x:c t="n" s="0">
        <x:v>24.07073</x:v>
      </x:c>
      <x:c t="n" s="0">
        <x:v>14.29151</x:v>
      </x:c>
      <x:c t="n" s="0">
        <x:v>4.836968</x:v>
      </x:c>
      <x:c t="n" s="0">
        <x:v>5.807626</x:v>
      </x:c>
      <x:c t="n" s="0">
        <x:v>1.012371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43943.1188888889</x:v>
      </x:c>
      <x:c t="n" s="7">
        <x:v>43943.1188888889</x:v>
      </x:c>
      <x:c t="n" s="0">
        <x:v>54.90947</x:v>
      </x:c>
      <x:c t="n" s="0">
        <x:v>61.98221</x:v>
      </x:c>
      <x:c t="n" s="0">
        <x:v>67.31602</x:v>
      </x:c>
      <x:c t="n" s="0">
        <x:v>74.67835</x:v>
      </x:c>
      <x:c t="n" s="0">
        <x:v>-28.24061</x:v>
      </x:c>
      <x:c t="n" s="0">
        <x:v>-20.75492</x:v>
      </x:c>
      <x:c t="n" s="0">
        <x:v>-8.114931</x:v>
      </x:c>
      <x:c t="n" s="0">
        <x:v>4.032751</x:v>
      </x:c>
      <x:c t="n" s="0">
        <x:v>14.11821</x:v>
      </x:c>
      <x:c t="n" s="0">
        <x:v>10.57789</x:v>
      </x:c>
      <x:c t="n" s="0">
        <x:v>11.18011</x:v>
      </x:c>
      <x:c t="n" s="0">
        <x:v>11.82348</x:v>
      </x:c>
      <x:c t="n" s="0">
        <x:v>16.10696</x:v>
      </x:c>
      <x:c t="n" s="0">
        <x:v>22.35267</x:v>
      </x:c>
      <x:c t="n" s="0">
        <x:v>31.48859</x:v>
      </x:c>
      <x:c t="n" s="0">
        <x:v>30.06071</x:v>
      </x:c>
      <x:c t="n" s="0">
        <x:v>31.57618</x:v>
      </x:c>
      <x:c t="n" s="0">
        <x:v>31.45806</x:v>
      </x:c>
      <x:c t="n" s="0">
        <x:v>43.26504</x:v>
      </x:c>
      <x:c t="n" s="0">
        <x:v>40.10725</x:v>
      </x:c>
      <x:c t="n" s="0">
        <x:v>41.97553</x:v>
      </x:c>
      <x:c t="n" s="0">
        <x:v>40.36172</x:v>
      </x:c>
      <x:c t="n" s="0">
        <x:v>43.13649</x:v>
      </x:c>
      <x:c t="n" s="0">
        <x:v>44.31694</x:v>
      </x:c>
      <x:c t="n" s="0">
        <x:v>44.15386</x:v>
      </x:c>
      <x:c t="n" s="0">
        <x:v>47.33367</x:v>
      </x:c>
      <x:c t="n" s="0">
        <x:v>46.58173</x:v>
      </x:c>
      <x:c t="n" s="0">
        <x:v>46.18938</x:v>
      </x:c>
      <x:c t="n" s="0">
        <x:v>44.43979</x:v>
      </x:c>
      <x:c t="n" s="0">
        <x:v>42.5018</x:v>
      </x:c>
      <x:c t="n" s="0">
        <x:v>40.10854</x:v>
      </x:c>
      <x:c t="n" s="0">
        <x:v>39.32161</x:v>
      </x:c>
      <x:c t="n" s="0">
        <x:v>41.1599</x:v>
      </x:c>
      <x:c t="n" s="0">
        <x:v>32.59654</x:v>
      </x:c>
      <x:c t="n" s="0">
        <x:v>22.25889</x:v>
      </x:c>
      <x:c t="n" s="0">
        <x:v>24.44343</x:v>
      </x:c>
      <x:c t="n" s="0">
        <x:v>14.02787</x:v>
      </x:c>
      <x:c t="n" s="0">
        <x:v>4.227693</x:v>
      </x:c>
      <x:c t="n" s="0">
        <x:v>6.995523</x:v>
      </x:c>
      <x:c t="n" s="0">
        <x:v>1.190755</x:v>
      </x:c>
      <x:c t="n" s="0">
        <x:v>-23.47079</x:v>
      </x:c>
      <x:c t="n" s="0">
        <x:v>-18.63335</x:v>
      </x:c>
      <x:c t="n" s="0">
        <x:v>-6.772423</x:v>
      </x:c>
      <x:c t="n" s="0">
        <x:v>1.038974</x:v>
      </x:c>
      <x:c t="n" s="0">
        <x:v>15.33052</x:v>
      </x:c>
      <x:c t="n" s="0">
        <x:v>13.22694</x:v>
      </x:c>
      <x:c t="n" s="0">
        <x:v>14.07247</x:v>
      </x:c>
      <x:c t="n" s="0">
        <x:v>13.72618</x:v>
      </x:c>
      <x:c t="n" s="0">
        <x:v>15.29985</x:v>
      </x:c>
      <x:c t="n" s="0">
        <x:v>23.5878</x:v>
      </x:c>
      <x:c t="n" s="0">
        <x:v>30.3566</x:v>
      </x:c>
      <x:c t="n" s="0">
        <x:v>26.88713</x:v>
      </x:c>
      <x:c t="n" s="0">
        <x:v>24.75433</x:v>
      </x:c>
      <x:c t="n" s="0">
        <x:v>24.66595</x:v>
      </x:c>
      <x:c t="n" s="0">
        <x:v>45.03462</x:v>
      </x:c>
      <x:c t="n" s="0">
        <x:v>35.32251</x:v>
      </x:c>
      <x:c t="n" s="0">
        <x:v>38.87963</x:v>
      </x:c>
      <x:c t="n" s="0">
        <x:v>28.72755</x:v>
      </x:c>
      <x:c t="n" s="0">
        <x:v>48.68916</x:v>
      </x:c>
      <x:c t="n" s="0">
        <x:v>43.00066</x:v>
      </x:c>
      <x:c t="n" s="0">
        <x:v>41.54198</x:v>
      </x:c>
      <x:c t="n" s="0">
        <x:v>44.56686</x:v>
      </x:c>
      <x:c t="n" s="0">
        <x:v>48.14522</x:v>
      </x:c>
      <x:c t="n" s="0">
        <x:v>48.68587</x:v>
      </x:c>
      <x:c t="n" s="0">
        <x:v>42.61375</x:v>
      </x:c>
      <x:c t="n" s="0">
        <x:v>38.74239</x:v>
      </x:c>
      <x:c t="n" s="0">
        <x:v>41.4824</x:v>
      </x:c>
      <x:c t="n" s="0">
        <x:v>41.20135</x:v>
      </x:c>
      <x:c t="n" s="0">
        <x:v>41.33356</x:v>
      </x:c>
      <x:c t="n" s="0">
        <x:v>33.94677</x:v>
      </x:c>
      <x:c t="n" s="0">
        <x:v>23.3339</x:v>
      </x:c>
      <x:c t="n" s="0">
        <x:v>25.15483</x:v>
      </x:c>
      <x:c t="n" s="0">
        <x:v>13.44079</x:v>
      </x:c>
      <x:c t="n" s="0">
        <x:v>4.26311</x:v>
      </x:c>
      <x:c t="n" s="0">
        <x:v>8.662601</x:v>
      </x:c>
      <x:c t="n" s="0">
        <x:v>0.5133877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43943.1188888889</x:v>
      </x:c>
      <x:c t="n" s="7">
        <x:v>43943.1188888889</x:v>
      </x:c>
      <x:c t="n" s="0">
        <x:v>55.37826</x:v>
      </x:c>
      <x:c t="n" s="0">
        <x:v>63.74312</x:v>
      </x:c>
      <x:c t="n" s="0">
        <x:v>64.76029</x:v>
      </x:c>
      <x:c t="n" s="0">
        <x:v>70.79352</x:v>
      </x:c>
      <x:c t="n" s="0">
        <x:v>-27.12944</x:v>
      </x:c>
      <x:c t="n" s="0">
        <x:v>-20.37315</x:v>
      </x:c>
      <x:c t="n" s="0">
        <x:v>-7.863972</x:v>
      </x:c>
      <x:c t="n" s="0">
        <x:v>3.479614</x:v>
      </x:c>
      <x:c t="n" s="0">
        <x:v>14.3177</x:v>
      </x:c>
      <x:c t="n" s="0">
        <x:v>11.08042</x:v>
      </x:c>
      <x:c t="n" s="0">
        <x:v>11.78981</x:v>
      </x:c>
      <x:c t="n" s="0">
        <x:v>12.15874</x:v>
      </x:c>
      <x:c t="n" s="0">
        <x:v>16.1194</x:v>
      </x:c>
      <x:c t="n" s="0">
        <x:v>22.60597</x:v>
      </x:c>
      <x:c t="n" s="0">
        <x:v>31.34063</x:v>
      </x:c>
      <x:c t="n" s="0">
        <x:v>29.63254</x:v>
      </x:c>
      <x:c t="n" s="0">
        <x:v>31.03061</x:v>
      </x:c>
      <x:c t="n" s="0">
        <x:v>30.84654</x:v>
      </x:c>
      <x:c t="n" s="0">
        <x:v>43.18407</x:v>
      </x:c>
      <x:c t="n" s="0">
        <x:v>39.62489</x:v>
      </x:c>
      <x:c t="n" s="0">
        <x:v>41.52454</x:v>
      </x:c>
      <x:c t="n" s="0">
        <x:v>39.74719</x:v>
      </x:c>
      <x:c t="n" s="0">
        <x:v>44.97765</x:v>
      </x:c>
      <x:c t="n" s="0">
        <x:v>44.39029</x:v>
      </x:c>
      <x:c t="n" s="0">
        <x:v>43.75663</x:v>
      </x:c>
      <x:c t="n" s="0">
        <x:v>47.20674</x:v>
      </x:c>
      <x:c t="n" s="0">
        <x:v>46.86563</x:v>
      </x:c>
      <x:c t="n" s="0">
        <x:v>46.32854</x:v>
      </x:c>
      <x:c t="n" s="0">
        <x:v>44.37046</x:v>
      </x:c>
      <x:c t="n" s="0">
        <x:v>42.5469</x:v>
      </x:c>
      <x:c t="n" s="0">
        <x:v>40.67356</x:v>
      </x:c>
      <x:c t="n" s="0">
        <x:v>39.71881</x:v>
      </x:c>
      <x:c t="n" s="0">
        <x:v>41.17682</x:v>
      </x:c>
      <x:c t="n" s="0">
        <x:v>32.67226</x:v>
      </x:c>
      <x:c t="n" s="0">
        <x:v>22.61353</x:v>
      </x:c>
      <x:c t="n" s="0">
        <x:v>25.23242</x:v>
      </x:c>
      <x:c t="n" s="0">
        <x:v>15.24245</x:v>
      </x:c>
      <x:c t="n" s="0">
        <x:v>4.436969</x:v>
      </x:c>
      <x:c t="n" s="0">
        <x:v>6.949485</x:v>
      </x:c>
      <x:c t="n" s="0">
        <x:v>1.20752</x:v>
      </x:c>
      <x:c t="n" s="0">
        <x:v>-23.47079</x:v>
      </x:c>
      <x:c t="n" s="0">
        <x:v>-18.63335</x:v>
      </x:c>
      <x:c t="n" s="0">
        <x:v>-6.579201</x:v>
      </x:c>
      <x:c t="n" s="0">
        <x:v>-8.002748</x:v>
      </x:c>
      <x:c t="n" s="0">
        <x:v>15.33052</x:v>
      </x:c>
      <x:c t="n" s="0">
        <x:v>13.22694</x:v>
      </x:c>
      <x:c t="n" s="0">
        <x:v>14.26043</x:v>
      </x:c>
      <x:c t="n" s="0">
        <x:v>13.72618</x:v>
      </x:c>
      <x:c t="n" s="0">
        <x:v>16.47847</x:v>
      </x:c>
      <x:c t="n" s="0">
        <x:v>23.84926</x:v>
      </x:c>
      <x:c t="n" s="0">
        <x:v>30.42172</x:v>
      </x:c>
      <x:c t="n" s="0">
        <x:v>25.58553</x:v>
      </x:c>
      <x:c t="n" s="0">
        <x:v>24.39336</x:v>
      </x:c>
      <x:c t="n" s="0">
        <x:v>24.13118</x:v>
      </x:c>
      <x:c t="n" s="0">
        <x:v>41.33872</x:v>
      </x:c>
      <x:c t="n" s="0">
        <x:v>35.92702</x:v>
      </x:c>
      <x:c t="n" s="0">
        <x:v>36.00333</x:v>
      </x:c>
      <x:c t="n" s="0">
        <x:v>31.62595</x:v>
      </x:c>
      <x:c t="n" s="0">
        <x:v>47.70977</x:v>
      </x:c>
      <x:c t="n" s="0">
        <x:v>45.74882</x:v>
      </x:c>
      <x:c t="n" s="0">
        <x:v>40.92549</x:v>
      </x:c>
      <x:c t="n" s="0">
        <x:v>45.38745</x:v>
      </x:c>
      <x:c t="n" s="0">
        <x:v>45.69944</x:v>
      </x:c>
      <x:c t="n" s="0">
        <x:v>47.05904</x:v>
      </x:c>
      <x:c t="n" s="0">
        <x:v>44.40276</x:v>
      </x:c>
      <x:c t="n" s="0">
        <x:v>43.71791</x:v>
      </x:c>
      <x:c t="n" s="0">
        <x:v>42.2505</x:v>
      </x:c>
      <x:c t="n" s="0">
        <x:v>39.33286</x:v>
      </x:c>
      <x:c t="n" s="0">
        <x:v>41.74147</x:v>
      </x:c>
      <x:c t="n" s="0">
        <x:v>33.40023</x:v>
      </x:c>
      <x:c t="n" s="0">
        <x:v>24.36106</x:v>
      </x:c>
      <x:c t="n" s="0">
        <x:v>30.43011</x:v>
      </x:c>
      <x:c t="n" s="0">
        <x:v>19.06683</x:v>
      </x:c>
      <x:c t="n" s="0">
        <x:v>5.907029</x:v>
      </x:c>
      <x:c t="n" s="0">
        <x:v>6.971845</x:v>
      </x:c>
      <x:c t="n" s="0">
        <x:v>1.820033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43943.1188888889</x:v>
      </x:c>
      <x:c t="n" s="7">
        <x:v>43943.1188888889</x:v>
      </x:c>
      <x:c t="n" s="0">
        <x:v>55.91236</x:v>
      </x:c>
      <x:c t="n" s="0">
        <x:v>62.65167</x:v>
      </x:c>
      <x:c t="n" s="0">
        <x:v>67.53333</x:v>
      </x:c>
      <x:c t="n" s="0">
        <x:v>74.21774</x:v>
      </x:c>
      <x:c t="n" s="0">
        <x:v>-26.36386</x:v>
      </x:c>
      <x:c t="n" s="0">
        <x:v>-20.07168</x:v>
      </x:c>
      <x:c t="n" s="0">
        <x:v>-7.65105</x:v>
      </x:c>
      <x:c t="n" s="0">
        <x:v>2.846763</x:v>
      </x:c>
      <x:c t="n" s="0">
        <x:v>14.4811</x:v>
      </x:c>
      <x:c t="n" s="0">
        <x:v>11.46789</x:v>
      </x:c>
      <x:c t="n" s="0">
        <x:v>12.25031</x:v>
      </x:c>
      <x:c t="n" s="0">
        <x:v>12.37826</x:v>
      </x:c>
      <x:c t="n" s="0">
        <x:v>16.1737</x:v>
      </x:c>
      <x:c t="n" s="0">
        <x:v>22.81118</x:v>
      </x:c>
      <x:c t="n" s="0">
        <x:v>31.23109</x:v>
      </x:c>
      <x:c t="n" s="0">
        <x:v>29.23017</x:v>
      </x:c>
      <x:c t="n" s="0">
        <x:v>30.50342</x:v>
      </x:c>
      <x:c t="n" s="0">
        <x:v>30.66045</x:v>
      </x:c>
      <x:c t="n" s="0">
        <x:v>43.32088</x:v>
      </x:c>
      <x:c t="n" s="0">
        <x:v>39.3268</x:v>
      </x:c>
      <x:c t="n" s="0">
        <x:v>41.00246</x:v>
      </x:c>
      <x:c t="n" s="0">
        <x:v>39.60168</x:v>
      </x:c>
      <x:c t="n" s="0">
        <x:v>44.78923</x:v>
      </x:c>
      <x:c t="n" s="0">
        <x:v>44.34696</x:v>
      </x:c>
      <x:c t="n" s="0">
        <x:v>43.54115</x:v>
      </x:c>
      <x:c t="n" s="0">
        <x:v>46.79004</x:v>
      </x:c>
      <x:c t="n" s="0">
        <x:v>46.88177</x:v>
      </x:c>
      <x:c t="n" s="0">
        <x:v>46.14119</x:v>
      </x:c>
      <x:c t="n" s="0">
        <x:v>44.83065</x:v>
      </x:c>
      <x:c t="n" s="0">
        <x:v>42.97425</x:v>
      </x:c>
      <x:c t="n" s="0">
        <x:v>40.70129</x:v>
      </x:c>
      <x:c t="n" s="0">
        <x:v>39.52659</x:v>
      </x:c>
      <x:c t="n" s="0">
        <x:v>41.16665</x:v>
      </x:c>
      <x:c t="n" s="0">
        <x:v>32.98467</x:v>
      </x:c>
      <x:c t="n" s="0">
        <x:v>22.67616</x:v>
      </x:c>
      <x:c t="n" s="0">
        <x:v>26.21391</x:v>
      </x:c>
      <x:c t="n" s="0">
        <x:v>15.303</x:v>
      </x:c>
      <x:c t="n" s="0">
        <x:v>4.849344</x:v>
      </x:c>
      <x:c t="n" s="0">
        <x:v>7.259506</x:v>
      </x:c>
      <x:c t="n" s="0">
        <x:v>1.26465</x:v>
      </x:c>
      <x:c t="n" s="0">
        <x:v>-23.47079</x:v>
      </x:c>
      <x:c t="n" s="0">
        <x:v>-18.63335</x:v>
      </x:c>
      <x:c t="n" s="0">
        <x:v>-6.579201</x:v>
      </x:c>
      <x:c t="n" s="0">
        <x:v>-8.002748</x:v>
      </x:c>
      <x:c t="n" s="0">
        <x:v>15.33052</x:v>
      </x:c>
      <x:c t="n" s="0">
        <x:v>13.22694</x:v>
      </x:c>
      <x:c t="n" s="0">
        <x:v>14.26043</x:v>
      </x:c>
      <x:c t="n" s="0">
        <x:v>12.7187</x:v>
      </x:c>
      <x:c t="n" s="0">
        <x:v>16.47847</x:v>
      </x:c>
      <x:c t="n" s="0">
        <x:v>23.84926</x:v>
      </x:c>
      <x:c t="n" s="0">
        <x:v>30.52814</x:v>
      </x:c>
      <x:c t="n" s="0">
        <x:v>25.58553</x:v>
      </x:c>
      <x:c t="n" s="0">
        <x:v>27.76588</x:v>
      </x:c>
      <x:c t="n" s="0">
        <x:v>30.37233</x:v>
      </x:c>
      <x:c t="n" s="0">
        <x:v>45.56751</x:v>
      </x:c>
      <x:c t="n" s="0">
        <x:v>35.73027</x:v>
      </x:c>
      <x:c t="n" s="0">
        <x:v>37.16129</x:v>
      </x:c>
      <x:c t="n" s="0">
        <x:v>41.80584</x:v>
      </x:c>
      <x:c t="n" s="0">
        <x:v>46.65108</x:v>
      </x:c>
      <x:c t="n" s="0">
        <x:v>43.76658</x:v>
      </x:c>
      <x:c t="n" s="0">
        <x:v>41.28482</x:v>
      </x:c>
      <x:c t="n" s="0">
        <x:v>41.43333</x:v>
      </x:c>
      <x:c t="n" s="0">
        <x:v>47.63687</x:v>
      </x:c>
      <x:c t="n" s="0">
        <x:v>42.5088</x:v>
      </x:c>
      <x:c t="n" s="0">
        <x:v>47.5038</x:v>
      </x:c>
      <x:c t="n" s="0">
        <x:v>45.26695</x:v>
      </x:c>
      <x:c t="n" s="0">
        <x:v>41.64721</x:v>
      </x:c>
      <x:c t="n" s="0">
        <x:v>40.22106</x:v>
      </x:c>
      <x:c t="n" s="0">
        <x:v>40.88226</x:v>
      </x:c>
      <x:c t="n" s="0">
        <x:v>33.61217</x:v>
      </x:c>
      <x:c t="n" s="0">
        <x:v>24.25546</x:v>
      </x:c>
      <x:c t="n" s="0">
        <x:v>27.80829</x:v>
      </x:c>
      <x:c t="n" s="0">
        <x:v>15.51904</x:v>
      </x:c>
      <x:c t="n" s="0">
        <x:v>5.968273</x:v>
      </x:c>
      <x:c t="n" s="0">
        <x:v>8.13543</x:v>
      </x:c>
      <x:c t="n" s="0">
        <x:v>1.524112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43943.1188888889</x:v>
      </x:c>
      <x:c t="n" s="7">
        <x:v>43943.1188888889</x:v>
      </x:c>
      <x:c t="n" s="0">
        <x:v>53.89887</x:v>
      </x:c>
      <x:c t="n" s="0">
        <x:v>61.19039</x:v>
      </x:c>
      <x:c t="n" s="0">
        <x:v>65.16624</x:v>
      </x:c>
      <x:c t="n" s="0">
        <x:v>71.2377</x:v>
      </x:c>
      <x:c t="n" s="0">
        <x:v>-25.17332</x:v>
      </x:c>
      <x:c t="n" s="0">
        <x:v>-19.30342</x:v>
      </x:c>
      <x:c t="n" s="0">
        <x:v>-7.477126</x:v>
      </x:c>
      <x:c t="n" s="0">
        <x:v>2.222081</x:v>
      </x:c>
      <x:c t="n" s="0">
        <x:v>14.54186</x:v>
      </x:c>
      <x:c t="n" s="0">
        <x:v>11.77346</x:v>
      </x:c>
      <x:c t="n" s="0">
        <x:v>12.60829</x:v>
      </x:c>
      <x:c t="n" s="0">
        <x:v>12.24903</x:v>
      </x:c>
      <x:c t="n" s="0">
        <x:v>16.05923</x:v>
      </x:c>
      <x:c t="n" s="0">
        <x:v>22.85279</x:v>
      </x:c>
      <x:c t="n" s="0">
        <x:v>31.1353</x:v>
      </x:c>
      <x:c t="n" s="0">
        <x:v>28.89746</x:v>
      </x:c>
      <x:c t="n" s="0">
        <x:v>30.51076</x:v>
      </x:c>
      <x:c t="n" s="0">
        <x:v>30.61956</x:v>
      </x:c>
      <x:c t="n" s="0">
        <x:v>43.9267</x:v>
      </x:c>
      <x:c t="n" s="0">
        <x:v>38.78107</x:v>
      </x:c>
      <x:c t="n" s="0">
        <x:v>40.85738</x:v>
      </x:c>
      <x:c t="n" s="0">
        <x:v>39.93976</x:v>
      </x:c>
      <x:c t="n" s="0">
        <x:v>45.02985</x:v>
      </x:c>
      <x:c t="n" s="0">
        <x:v>44.43256</x:v>
      </x:c>
      <x:c t="n" s="0">
        <x:v>43.41122</x:v>
      </x:c>
      <x:c t="n" s="0">
        <x:v>46.67533</x:v>
      </x:c>
      <x:c t="n" s="0">
        <x:v>46.60757</x:v>
      </x:c>
      <x:c t="n" s="0">
        <x:v>45.8646</x:v>
      </x:c>
      <x:c t="n" s="0">
        <x:v>45.03434</x:v>
      </x:c>
      <x:c t="n" s="0">
        <x:v>43.30586</x:v>
      </x:c>
      <x:c t="n" s="0">
        <x:v>40.89161</x:v>
      </x:c>
      <x:c t="n" s="0">
        <x:v>39.85986</x:v>
      </x:c>
      <x:c t="n" s="0">
        <x:v>41.27745</x:v>
      </x:c>
      <x:c t="n" s="0">
        <x:v>32.80791</x:v>
      </x:c>
      <x:c t="n" s="0">
        <x:v>23.21526</x:v>
      </x:c>
      <x:c t="n" s="0">
        <x:v>26.18286</x:v>
      </x:c>
      <x:c t="n" s="0">
        <x:v>15.14612</x:v>
      </x:c>
      <x:c t="n" s="0">
        <x:v>4.754872</x:v>
      </x:c>
      <x:c t="n" s="0">
        <x:v>6.946364</x:v>
      </x:c>
      <x:c t="n" s="0">
        <x:v>1.313547</x:v>
      </x:c>
      <x:c t="n" s="0">
        <x:v>-20.0679</x:v>
      </x:c>
      <x:c t="n" s="0">
        <x:v>-15.05975</x:v>
      </x:c>
      <x:c t="n" s="0">
        <x:v>-6.579201</x:v>
      </x:c>
      <x:c t="n" s="0">
        <x:v>-8.002748</x:v>
      </x:c>
      <x:c t="n" s="0">
        <x:v>14.43012</x:v>
      </x:c>
      <x:c t="n" s="0">
        <x:v>13.22694</x:v>
      </x:c>
      <x:c t="n" s="0">
        <x:v>14.26043</x:v>
      </x:c>
      <x:c t="n" s="0">
        <x:v>11.40458</x:v>
      </x:c>
      <x:c t="n" s="0">
        <x:v>13.9161</x:v>
      </x:c>
      <x:c t="n" s="0">
        <x:v>22.26189</x:v>
      </x:c>
      <x:c t="n" s="0">
        <x:v>30.52814</x:v>
      </x:c>
      <x:c t="n" s="0">
        <x:v>26.6466</x:v>
      </x:c>
      <x:c t="n" s="0">
        <x:v>30.55346</x:v>
      </x:c>
      <x:c t="n" s="0">
        <x:v>31.38027</x:v>
      </x:c>
      <x:c t="n" s="0">
        <x:v>45.93298</x:v>
      </x:c>
      <x:c t="n" s="0">
        <x:v>37.60871</x:v>
      </x:c>
      <x:c t="n" s="0">
        <x:v>40.86797</x:v>
      </x:c>
      <x:c t="n" s="0">
        <x:v>40.25549</x:v>
      </x:c>
      <x:c t="n" s="0">
        <x:v>42.63012</x:v>
      </x:c>
      <x:c t="n" s="0">
        <x:v>43.35082</x:v>
      </x:c>
      <x:c t="n" s="0">
        <x:v>43.37198</x:v>
      </x:c>
      <x:c t="n" s="0">
        <x:v>48.26762</x:v>
      </x:c>
      <x:c t="n" s="0">
        <x:v>43.42666</x:v>
      </x:c>
      <x:c t="n" s="0">
        <x:v>43.98869</x:v>
      </x:c>
      <x:c t="n" s="0">
        <x:v>46.18587</x:v>
      </x:c>
      <x:c t="n" s="0">
        <x:v>44.80775</x:v>
      </x:c>
      <x:c t="n" s="0">
        <x:v>40.69785</x:v>
      </x:c>
      <x:c t="n" s="0">
        <x:v>41.16033</x:v>
      </x:c>
      <x:c t="n" s="0">
        <x:v>42.34866</x:v>
      </x:c>
      <x:c t="n" s="0">
        <x:v>30.96722</x:v>
      </x:c>
      <x:c t="n" s="0">
        <x:v>24.34715</x:v>
      </x:c>
      <x:c t="n" s="0">
        <x:v>23.26443</x:v>
      </x:c>
      <x:c t="n" s="0">
        <x:v>14.2574</x:v>
      </x:c>
      <x:c t="n" s="0">
        <x:v>5.073247</x:v>
      </x:c>
      <x:c t="n" s="0">
        <x:v>3.680691</x:v>
      </x:c>
      <x:c t="n" s="0">
        <x:v>1.292476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43943.1188888889</x:v>
      </x:c>
      <x:c t="n" s="7">
        <x:v>43943.1188888889</x:v>
      </x:c>
      <x:c t="n" s="0">
        <x:v>55.19124</x:v>
      </x:c>
      <x:c t="n" s="0">
        <x:v>62.65167</x:v>
      </x:c>
      <x:c t="n" s="0">
        <x:v>66.15671</x:v>
      </x:c>
      <x:c t="n" s="0">
        <x:v>73.99977</x:v>
      </x:c>
      <x:c t="n" s="0">
        <x:v>-23.67349</x:v>
      </x:c>
      <x:c t="n" s="0">
        <x:v>-18.11638</x:v>
      </x:c>
      <x:c t="n" s="0">
        <x:v>-7.333913</x:v>
      </x:c>
      <x:c t="n" s="0">
        <x:v>1.606702</x:v>
      </x:c>
      <x:c t="n" s="0">
        <x:v>14.47784</x:v>
      </x:c>
      <x:c t="n" s="0">
        <x:v>12.01841</x:v>
      </x:c>
      <x:c t="n" s="0">
        <x:v>12.79691</x:v>
      </x:c>
      <x:c t="n" s="0">
        <x:v>12.13553</x:v>
      </x:c>
      <x:c t="n" s="0">
        <x:v>15.69361</x:v>
      </x:c>
      <x:c t="n" s="0">
        <x:v>22.68767</x:v>
      </x:c>
      <x:c t="n" s="0">
        <x:v>31.05179</x:v>
      </x:c>
      <x:c t="n" s="0">
        <x:v>28.66207</x:v>
      </x:c>
      <x:c t="n" s="0">
        <x:v>30.51702</x:v>
      </x:c>
      <x:c t="n" s="0">
        <x:v>30.98579</x:v>
      </x:c>
      <x:c t="n" s="0">
        <x:v>43.7282</x:v>
      </x:c>
      <x:c t="n" s="0">
        <x:v>39.45438</x:v>
      </x:c>
      <x:c t="n" s="0">
        <x:v>40.73833</x:v>
      </x:c>
      <x:c t="n" s="0">
        <x:v>40.23554</x:v>
      </x:c>
      <x:c t="n" s="0">
        <x:v>44.9477</x:v>
      </x:c>
      <x:c t="n" s="0">
        <x:v>44.09194</x:v>
      </x:c>
      <x:c t="n" s="0">
        <x:v>43.44012</x:v>
      </x:c>
      <x:c t="n" s="0">
        <x:v>46.69863</x:v>
      </x:c>
      <x:c t="n" s="0">
        <x:v>46.28622</x:v>
      </x:c>
      <x:c t="n" s="0">
        <x:v>45.55241</x:v>
      </x:c>
      <x:c t="n" s="0">
        <x:v>45.24146</x:v>
      </x:c>
      <x:c t="n" s="0">
        <x:v>43.60163</x:v>
      </x:c>
      <x:c t="n" s="0">
        <x:v>41.8105</x:v>
      </x:c>
      <x:c t="n" s="0">
        <x:v>40.68234</x:v>
      </x:c>
      <x:c t="n" s="0">
        <x:v>41.48804</x:v>
      </x:c>
      <x:c t="n" s="0">
        <x:v>33.14234</x:v>
      </x:c>
      <x:c t="n" s="0">
        <x:v>23.5071</x:v>
      </x:c>
      <x:c t="n" s="0">
        <x:v>25.85739</x:v>
      </x:c>
      <x:c t="n" s="0">
        <x:v>15.05124</x:v>
      </x:c>
      <x:c t="n" s="0">
        <x:v>4.870522</x:v>
      </x:c>
      <x:c t="n" s="0">
        <x:v>6.663471</x:v>
      </x:c>
      <x:c t="n" s="0">
        <x:v>1.246041</x:v>
      </x:c>
      <x:c t="n" s="0">
        <x:v>-19.34514</x:v>
      </x:c>
      <x:c t="n" s="0">
        <x:v>-14.31546</x:v>
      </x:c>
      <x:c t="n" s="0">
        <x:v>-6.579201</x:v>
      </x:c>
      <x:c t="n" s="0">
        <x:v>-8.002748</x:v>
      </x:c>
      <x:c t="n" s="0">
        <x:v>14.0831</x:v>
      </x:c>
      <x:c t="n" s="0">
        <x:v>13.21515</x:v>
      </x:c>
      <x:c t="n" s="0">
        <x:v>13.4578</x:v>
      </x:c>
      <x:c t="n" s="0">
        <x:v>12.45296</x:v>
      </x:c>
      <x:c t="n" s="0">
        <x:v>12.56122</x:v>
      </x:c>
      <x:c t="n" s="0">
        <x:v>21.57098</x:v>
      </x:c>
      <x:c t="n" s="0">
        <x:v>30.52814</x:v>
      </x:c>
      <x:c t="n" s="0">
        <x:v>26.94958</x:v>
      </x:c>
      <x:c t="n" s="0">
        <x:v>29.31178</x:v>
      </x:c>
      <x:c t="n" s="0">
        <x:v>32.66816</x:v>
      </x:c>
      <x:c t="n" s="0">
        <x:v>39.55143</x:v>
      </x:c>
      <x:c t="n" s="0">
        <x:v>42.48026</x:v>
      </x:c>
      <x:c t="n" s="0">
        <x:v>37.43813</x:v>
      </x:c>
      <x:c t="n" s="0">
        <x:v>41.55997</x:v>
      </x:c>
      <x:c t="n" s="0">
        <x:v>45.61794</x:v>
      </x:c>
      <x:c t="n" s="0">
        <x:v>41.14832</x:v>
      </x:c>
      <x:c t="n" s="0">
        <x:v>44.32615</x:v>
      </x:c>
      <x:c t="n" s="0">
        <x:v>46.90603</x:v>
      </x:c>
      <x:c t="n" s="0">
        <x:v>44.81485</x:v>
      </x:c>
      <x:c t="n" s="0">
        <x:v>42.53098</x:v>
      </x:c>
      <x:c t="n" s="0">
        <x:v>43.77955</x:v>
      </x:c>
      <x:c t="n" s="0">
        <x:v>45.04969</x:v>
      </x:c>
      <x:c t="n" s="0">
        <x:v>45.64038</x:v>
      </x:c>
      <x:c t="n" s="0">
        <x:v>43.66261</x:v>
      </x:c>
      <x:c t="n" s="0">
        <x:v>42.3167</x:v>
      </x:c>
      <x:c t="n" s="0">
        <x:v>34.69288</x:v>
      </x:c>
      <x:c t="n" s="0">
        <x:v>25.30794</x:v>
      </x:c>
      <x:c t="n" s="0">
        <x:v>24.37956</x:v>
      </x:c>
      <x:c t="n" s="0">
        <x:v>13.89932</x:v>
      </x:c>
      <x:c t="n" s="0">
        <x:v>4.576859</x:v>
      </x:c>
      <x:c t="n" s="0">
        <x:v>5.35985</x:v>
      </x:c>
      <x:c t="n" s="0">
        <x:v>0.8214435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43943.1188888889</x:v>
      </x:c>
      <x:c t="n" s="7">
        <x:v>43943.1188888889</x:v>
      </x:c>
      <x:c t="n" s="0">
        <x:v>55.68151</x:v>
      </x:c>
      <x:c t="n" s="0">
        <x:v>64.20069</x:v>
      </x:c>
      <x:c t="n" s="0">
        <x:v>73.31859</x:v>
      </x:c>
      <x:c t="n" s="0">
        <x:v>78.06767</x:v>
      </x:c>
      <x:c t="n" s="0">
        <x:v>-22.70647</x:v>
      </x:c>
      <x:c t="n" s="0">
        <x:v>-17.30923</x:v>
      </x:c>
      <x:c t="n" s="0">
        <x:v>-7.215236</x:v>
      </x:c>
      <x:c t="n" s="0">
        <x:v>1.001869</x:v>
      </x:c>
      <x:c t="n" s="0">
        <x:v>14.42241</x:v>
      </x:c>
      <x:c t="n" s="0">
        <x:v>12.20953</x:v>
      </x:c>
      <x:c t="n" s="0">
        <x:v>12.89988</x:v>
      </x:c>
      <x:c t="n" s="0">
        <x:v>12.53527</x:v>
      </x:c>
      <x:c t="n" s="0">
        <x:v>15.35497</x:v>
      </x:c>
      <x:c t="n" s="0">
        <x:v>22.54149</x:v>
      </x:c>
      <x:c t="n" s="0">
        <x:v>30.75158</x:v>
      </x:c>
      <x:c t="n" s="0">
        <x:v>28.45041</x:v>
      </x:c>
      <x:c t="n" s="0">
        <x:v>29.92155</x:v>
      </x:c>
      <x:c t="n" s="0">
        <x:v>31.17014</x:v>
      </x:c>
      <x:c t="n" s="0">
        <x:v>43.93182</x:v>
      </x:c>
      <x:c t="n" s="0">
        <x:v>39.90256</x:v>
      </x:c>
      <x:c t="n" s="0">
        <x:v>41.37531</x:v>
      </x:c>
      <x:c t="n" s="0">
        <x:v>40.31936</x:v>
      </x:c>
      <x:c t="n" s="0">
        <x:v>44.64576</x:v>
      </x:c>
      <x:c t="n" s="0">
        <x:v>43.96172</x:v>
      </x:c>
      <x:c t="n" s="0">
        <x:v>43.48257</x:v>
      </x:c>
      <x:c t="n" s="0">
        <x:v>46.64647</x:v>
      </x:c>
      <x:c t="n" s="0">
        <x:v>45.98314</x:v>
      </x:c>
      <x:c t="n" s="0">
        <x:v>45.36714</x:v>
      </x:c>
      <x:c t="n" s="0">
        <x:v>45.08335</x:v>
      </x:c>
      <x:c t="n" s="0">
        <x:v>43.40677</x:v>
      </x:c>
      <x:c t="n" s="0">
        <x:v>42.66985</x:v>
      </x:c>
      <x:c t="n" s="0">
        <x:v>40.91187</x:v>
      </x:c>
      <x:c t="n" s="0">
        <x:v>41.56405</x:v>
      </x:c>
      <x:c t="n" s="0">
        <x:v>32.78912</x:v>
      </x:c>
      <x:c t="n" s="0">
        <x:v>23.37798</x:v>
      </x:c>
      <x:c t="n" s="0">
        <x:v>25.80313</x:v>
      </x:c>
      <x:c t="n" s="0">
        <x:v>14.94629</x:v>
      </x:c>
      <x:c t="n" s="0">
        <x:v>4.75007</x:v>
      </x:c>
      <x:c t="n" s="0">
        <x:v>6.454083</x:v>
      </x:c>
      <x:c t="n" s="0">
        <x:v>1.259206</x:v>
      </x:c>
      <x:c t="n" s="0">
        <x:v>-19.34514</x:v>
      </x:c>
      <x:c t="n" s="0">
        <x:v>-14.31546</x:v>
      </x:c>
      <x:c t="n" s="0">
        <x:v>-6.579201</x:v>
      </x:c>
      <x:c t="n" s="0">
        <x:v>-8.002748</x:v>
      </x:c>
      <x:c t="n" s="0">
        <x:v>14.0831</x:v>
      </x:c>
      <x:c t="n" s="0">
        <x:v>13.1796</x:v>
      </x:c>
      <x:c t="n" s="0">
        <x:v>13.4578</x:v>
      </x:c>
      <x:c t="n" s="0">
        <x:v>14.61043</x:v>
      </x:c>
      <x:c t="n" s="0">
        <x:v>12.56122</x:v>
      </x:c>
      <x:c t="n" s="0">
        <x:v>21.57098</x:v>
      </x:c>
      <x:c t="n" s="0">
        <x:v>25.92776</x:v>
      </x:c>
      <x:c t="n" s="0">
        <x:v>26.94958</x:v>
      </x:c>
      <x:c t="n" s="0">
        <x:v>7.82157</x:v>
      </x:c>
      <x:c t="n" s="0">
        <x:v>31.23005</x:v>
      </x:c>
      <x:c t="n" s="0">
        <x:v>46.68596</x:v>
      </x:c>
      <x:c t="n" s="0">
        <x:v>41.62424</x:v>
      </x:c>
      <x:c t="n" s="0">
        <x:v>46.00579</x:v>
      </x:c>
      <x:c t="n" s="0">
        <x:v>40.85062</x:v>
      </x:c>
      <x:c t="n" s="0">
        <x:v>41.45296</x:v>
      </x:c>
      <x:c t="n" s="0">
        <x:v>44.22309</x:v>
      </x:c>
      <x:c t="n" s="0">
        <x:v>46.71944</x:v>
      </x:c>
      <x:c t="n" s="0">
        <x:v>45.25913</x:v>
      </x:c>
      <x:c t="n" s="0">
        <x:v>43.18719</x:v>
      </x:c>
      <x:c t="n" s="0">
        <x:v>44.17931</x:v>
      </x:c>
      <x:c t="n" s="0">
        <x:v>44.25587</x:v>
      </x:c>
      <x:c t="n" s="0">
        <x:v>40.47998</x:v>
      </x:c>
      <x:c t="n" s="0">
        <x:v>45.8413</x:v>
      </x:c>
      <x:c t="n" s="0">
        <x:v>41.26626</x:v>
      </x:c>
      <x:c t="n" s="0">
        <x:v>41.11429</x:v>
      </x:c>
      <x:c t="n" s="0">
        <x:v>29.58857</x:v>
      </x:c>
      <x:c t="n" s="0">
        <x:v>21.39866</x:v>
      </x:c>
      <x:c t="n" s="0">
        <x:v>25.30372</x:v>
      </x:c>
      <x:c t="n" s="0">
        <x:v>14.83779</x:v>
      </x:c>
      <x:c t="n" s="0">
        <x:v>4.297256</x:v>
      </x:c>
      <x:c t="n" s="0">
        <x:v>5.356994</x:v>
      </x:c>
      <x:c t="n" s="0">
        <x:v>2.226341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43943.1188888889</x:v>
      </x:c>
      <x:c t="n" s="7">
        <x:v>43943.1188888889</x:v>
      </x:c>
      <x:c t="n" s="0">
        <x:v>55.46194</x:v>
      </x:c>
      <x:c t="n" s="0">
        <x:v>63.23159</x:v>
      </x:c>
      <x:c t="n" s="0">
        <x:v>67.81419</x:v>
      </x:c>
      <x:c t="n" s="0">
        <x:v>74.45415</x:v>
      </x:c>
      <x:c t="n" s="0">
        <x:v>-22.02281</x:v>
      </x:c>
      <x:c t="n" s="0">
        <x:v>-16.72177</x:v>
      </x:c>
      <x:c t="n" s="0">
        <x:v>-7.11639</x:v>
      </x:c>
      <x:c t="n" s="0">
        <x:v>0.4089333</x:v>
      </x:c>
      <x:c t="n" s="0">
        <x:v>14.3745</x:v>
      </x:c>
      <x:c t="n" s="0">
        <x:v>12.36537</x:v>
      </x:c>
      <x:c t="n" s="0">
        <x:v>12.98593</x:v>
      </x:c>
      <x:c t="n" s="0">
        <x:v>12.90722</x:v>
      </x:c>
      <x:c t="n" s="0">
        <x:v>15.13218</x:v>
      </x:c>
      <x:c t="n" s="0">
        <x:v>22.43731</x:v>
      </x:c>
      <x:c t="n" s="0">
        <x:v>30.24136</x:v>
      </x:c>
      <x:c t="n" s="0">
        <x:v>28.19979</x:v>
      </x:c>
      <x:c t="n" s="0">
        <x:v>29.24082</x:v>
      </x:c>
      <x:c t="n" s="0">
        <x:v>31.02516</x:v>
      </x:c>
      <x:c t="n" s="0">
        <x:v>44.58002</x:v>
      </x:c>
      <x:c t="n" s="0">
        <x:v>40.689</x:v>
      </x:c>
      <x:c t="n" s="0">
        <x:v>41.51038</x:v>
      </x:c>
      <x:c t="n" s="0">
        <x:v>40.50299</x:v>
      </x:c>
      <x:c t="n" s="0">
        <x:v>44.51476</x:v>
      </x:c>
      <x:c t="n" s="0">
        <x:v>43.77521</x:v>
      </x:c>
      <x:c t="n" s="0">
        <x:v>44.01802</x:v>
      </x:c>
      <x:c t="n" s="0">
        <x:v>46.50076</x:v>
      </x:c>
      <x:c t="n" s="0">
        <x:v>45.93523</x:v>
      </x:c>
      <x:c t="n" s="0">
        <x:v>44.90437</x:v>
      </x:c>
      <x:c t="n" s="0">
        <x:v>44.70432</x:v>
      </x:c>
      <x:c t="n" s="0">
        <x:v>43.22382</x:v>
      </x:c>
      <x:c t="n" s="0">
        <x:v>42.64431</x:v>
      </x:c>
      <x:c t="n" s="0">
        <x:v>40.68974</x:v>
      </x:c>
      <x:c t="n" s="0">
        <x:v>41.87166</x:v>
      </x:c>
      <x:c t="n" s="0">
        <x:v>32.52757</x:v>
      </x:c>
      <x:c t="n" s="0">
        <x:v>23.30302</x:v>
      </x:c>
      <x:c t="n" s="0">
        <x:v>25.65754</x:v>
      </x:c>
      <x:c t="n" s="0">
        <x:v>14.91442</x:v>
      </x:c>
      <x:c t="n" s="0">
        <x:v>4.601804</x:v>
      </x:c>
      <x:c t="n" s="0">
        <x:v>6.416214</x:v>
      </x:c>
      <x:c t="n" s="0">
        <x:v>1.465723</x:v>
      </x:c>
      <x:c t="n" s="0">
        <x:v>-19.34514</x:v>
      </x:c>
      <x:c t="n" s="0">
        <x:v>-14.31546</x:v>
      </x:c>
      <x:c t="n" s="0">
        <x:v>-6.579201</x:v>
      </x:c>
      <x:c t="n" s="0">
        <x:v>-8.002748</x:v>
      </x:c>
      <x:c t="n" s="0">
        <x:v>14.0831</x:v>
      </x:c>
      <x:c t="n" s="0">
        <x:v>13.1796</x:v>
      </x:c>
      <x:c t="n" s="0">
        <x:v>13.4578</x:v>
      </x:c>
      <x:c t="n" s="0">
        <x:v>14.61043</x:v>
      </x:c>
      <x:c t="n" s="0">
        <x:v>14.58013</x:v>
      </x:c>
      <x:c t="n" s="0">
        <x:v>22.03085</x:v>
      </x:c>
      <x:c t="n" s="0">
        <x:v>24.56585</x:v>
      </x:c>
      <x:c t="n" s="0">
        <x:v>25.97008</x:v>
      </x:c>
      <x:c t="n" s="0">
        <x:v>7.82157</x:v>
      </x:c>
      <x:c t="n" s="0">
        <x:v>30.06366</x:v>
      </x:c>
      <x:c t="n" s="0">
        <x:v>46.06966</x:v>
      </x:c>
      <x:c t="n" s="0">
        <x:v>44.44197</x:v>
      </x:c>
      <x:c t="n" s="0">
        <x:v>29.50186</x:v>
      </x:c>
      <x:c t="n" s="0">
        <x:v>41.05261</x:v>
      </x:c>
      <x:c t="n" s="0">
        <x:v>41.65039</x:v>
      </x:c>
      <x:c t="n" s="0">
        <x:v>40.76529</x:v>
      </x:c>
      <x:c t="n" s="0">
        <x:v>39.87947</x:v>
      </x:c>
      <x:c t="n" s="0">
        <x:v>45.00945</x:v>
      </x:c>
      <x:c t="n" s="0">
        <x:v>46.08654</x:v>
      </x:c>
      <x:c t="n" s="0">
        <x:v>48.34645</x:v>
      </x:c>
      <x:c t="n" s="0">
        <x:v>40.4087</x:v>
      </x:c>
      <x:c t="n" s="0">
        <x:v>42.22383</x:v>
      </x:c>
      <x:c t="n" s="0">
        <x:v>43.32211</x:v>
      </x:c>
      <x:c t="n" s="0">
        <x:v>41.19103</x:v>
      </x:c>
      <x:c t="n" s="0">
        <x:v>43.81527</x:v>
      </x:c>
      <x:c t="n" s="0">
        <x:v>31.20335</x:v>
      </x:c>
      <x:c t="n" s="0">
        <x:v>22.51449</x:v>
      </x:c>
      <x:c t="n" s="0">
        <x:v>24.46088</x:v>
      </x:c>
      <x:c t="n" s="0">
        <x:v>14.21156</x:v>
      </x:c>
      <x:c t="n" s="0">
        <x:v>3.026517</x:v>
      </x:c>
      <x:c t="n" s="0">
        <x:v>6.253756</x:v>
      </x:c>
      <x:c t="n" s="0">
        <x:v>1.625716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43943.1188888889</x:v>
      </x:c>
      <x:c t="n" s="7">
        <x:v>43943.1188888889</x:v>
      </x:c>
      <x:c t="n" s="0">
        <x:v>55.2968</x:v>
      </x:c>
      <x:c t="n" s="0">
        <x:v>62.65167</x:v>
      </x:c>
      <x:c t="n" s="0">
        <x:v>68.21639</x:v>
      </x:c>
      <x:c t="n" s="0">
        <x:v>74.81282</x:v>
      </x:c>
      <x:c t="n" s="0">
        <x:v>-21.51372</x:v>
      </x:c>
      <x:c t="n" s="0">
        <x:v>-15.99938</x:v>
      </x:c>
      <x:c t="n" s="0">
        <x:v>-7.12924</x:v>
      </x:c>
      <x:c t="n" s="0">
        <x:v>-0.2243987</x:v>
      </x:c>
      <x:c t="n" s="0">
        <x:v>14.33316</x:v>
      </x:c>
      <x:c t="n" s="0">
        <x:v>12.49417</x:v>
      </x:c>
      <x:c t="n" s="0">
        <x:v>13.05809</x:v>
      </x:c>
      <x:c t="n" s="0">
        <x:v>13.20146</x:v>
      </x:c>
      <x:c t="n" s="0">
        <x:v>15.18077</x:v>
      </x:c>
      <x:c t="n" s="0">
        <x:v>22.41542</x:v>
      </x:c>
      <x:c t="n" s="0">
        <x:v>29.75248</x:v>
      </x:c>
      <x:c t="n" s="0">
        <x:v>27.93745</x:v>
      </x:c>
      <x:c t="n" s="0">
        <x:v>28.76169</x:v>
      </x:c>
      <x:c t="n" s="0">
        <x:v>30.93906</x:v>
      </x:c>
      <x:c t="n" s="0">
        <x:v>44.17541</x:v>
      </x:c>
      <x:c t="n" s="0">
        <x:v>40.80343</x:v>
      </x:c>
      <x:c t="n" s="0">
        <x:v>41.60819</x:v>
      </x:c>
      <x:c t="n" s="0">
        <x:v>40.21666</x:v>
      </x:c>
      <x:c t="n" s="0">
        <x:v>43.93448</x:v>
      </x:c>
      <x:c t="n" s="0">
        <x:v>43.378</x:v>
      </x:c>
      <x:c t="n" s="0">
        <x:v>43.56401</x:v>
      </x:c>
      <x:c t="n" s="0">
        <x:v>46.17736</x:v>
      </x:c>
      <x:c t="n" s="0">
        <x:v>45.81957</x:v>
      </x:c>
      <x:c t="n" s="0">
        <x:v>45.96878</x:v>
      </x:c>
      <x:c t="n" s="0">
        <x:v>44.20576</x:v>
      </x:c>
      <x:c t="n" s="0">
        <x:v>43.07452</x:v>
      </x:c>
      <x:c t="n" s="0">
        <x:v>42.84044</x:v>
      </x:c>
      <x:c t="n" s="0">
        <x:v>40.62603</x:v>
      </x:c>
      <x:c t="n" s="0">
        <x:v>42.19746</x:v>
      </x:c>
      <x:c t="n" s="0">
        <x:v>32.67743</x:v>
      </x:c>
      <x:c t="n" s="0">
        <x:v>23.02354</x:v>
      </x:c>
      <x:c t="n" s="0">
        <x:v>25.4171</x:v>
      </x:c>
      <x:c t="n" s="0">
        <x:v>14.82507</x:v>
      </x:c>
      <x:c t="n" s="0">
        <x:v>4.518719</x:v>
      </x:c>
      <x:c t="n" s="0">
        <x:v>6.365652</x:v>
      </x:c>
      <x:c t="n" s="0">
        <x:v>1.405735</x:v>
      </x:c>
      <x:c t="n" s="0">
        <x:v>-19.34514</x:v>
      </x:c>
      <x:c t="n" s="0">
        <x:v>-12.60333</x:v>
      </x:c>
      <x:c t="n" s="0">
        <x:v>-7.691634</x:v>
      </x:c>
      <x:c t="n" s="0">
        <x:v>-16.57427</x:v>
      </x:c>
      <x:c t="n" s="0">
        <x:v>14.0831</x:v>
      </x:c>
      <x:c t="n" s="0">
        <x:v>13.1796</x:v>
      </x:c>
      <x:c t="n" s="0">
        <x:v>13.4578</x:v>
      </x:c>
      <x:c t="n" s="0">
        <x:v>15.01265</x:v>
      </x:c>
      <x:c t="n" s="0">
        <x:v>15.45464</x:v>
      </x:c>
      <x:c t="n" s="0">
        <x:v>22.28508</x:v>
      </x:c>
      <x:c t="n" s="0">
        <x:v>24.56585</x:v>
      </x:c>
      <x:c t="n" s="0">
        <x:v>25.97008</x:v>
      </x:c>
      <x:c t="n" s="0">
        <x:v>25.9981</x:v>
      </x:c>
      <x:c t="n" s="0">
        <x:v>30.61254</x:v>
      </x:c>
      <x:c t="n" s="0">
        <x:v>37.65971</x:v>
      </x:c>
      <x:c t="n" s="0">
        <x:v>36.36324</x:v>
      </x:c>
      <x:c t="n" s="0">
        <x:v>43.42487</x:v>
      </x:c>
      <x:c t="n" s="0">
        <x:v>35.2454</x:v>
      </x:c>
      <x:c t="n" s="0">
        <x:v>38.75453</x:v>
      </x:c>
      <x:c t="n" s="0">
        <x:v>37.61365</x:v>
      </x:c>
      <x:c t="n" s="0">
        <x:v>41.58038</x:v>
      </x:c>
      <x:c t="n" s="0">
        <x:v>42.6769</x:v>
      </x:c>
      <x:c t="n" s="0">
        <x:v>44.31178</x:v>
      </x:c>
      <x:c t="n" s="0">
        <x:v>45.42896</x:v>
      </x:c>
      <x:c t="n" s="0">
        <x:v>40.87421</x:v>
      </x:c>
      <x:c t="n" s="0">
        <x:v>41.25236</x:v>
      </x:c>
      <x:c t="n" s="0">
        <x:v>42.52022</x:v>
      </x:c>
      <x:c t="n" s="0">
        <x:v>37.55035</x:v>
      </x:c>
      <x:c t="n" s="0">
        <x:v>42.85476</x:v>
      </x:c>
      <x:c t="n" s="0">
        <x:v>33.15735</x:v>
      </x:c>
      <x:c t="n" s="0">
        <x:v>20.397</x:v>
      </x:c>
      <x:c t="n" s="0">
        <x:v>23.32447</x:v>
      </x:c>
      <x:c t="n" s="0">
        <x:v>14.8213</x:v>
      </x:c>
      <x:c t="n" s="0">
        <x:v>4.399776</x:v>
      </x:c>
      <x:c t="n" s="0">
        <x:v>6.304094</x:v>
      </x:c>
      <x:c t="n" s="0">
        <x:v>1.007121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43943.1188888889</x:v>
      </x:c>
      <x:c t="n" s="7">
        <x:v>43943.1188888889</x:v>
      </x:c>
      <x:c t="n" s="0">
        <x:v>54.44418</x:v>
      </x:c>
      <x:c t="n" s="0">
        <x:v>61.98221</x:v>
      </x:c>
      <x:c t="n" s="0">
        <x:v>68.66103</x:v>
      </x:c>
      <x:c t="n" s="0">
        <x:v>75.24117</x:v>
      </x:c>
      <x:c t="n" s="0">
        <x:v>-21.12161</x:v>
      </x:c>
      <x:c t="n" s="0">
        <x:v>-15.25147</x:v>
      </x:c>
      <x:c t="n" s="0">
        <x:v>-7.230654</x:v>
      </x:c>
      <x:c t="n" s="0">
        <x:v>-0.9077275</x:v>
      </x:c>
      <x:c t="n" s="0">
        <x:v>14.29755</x:v>
      </x:c>
      <x:c t="n" s="0">
        <x:v>12.60122</x:v>
      </x:c>
      <x:c t="n" s="0">
        <x:v>13.11878</x:v>
      </x:c>
      <x:c t="n" s="0">
        <x:v>13.90477</x:v>
      </x:c>
      <x:c t="n" s="0">
        <x:v>15.22184</x:v>
      </x:c>
      <x:c t="n" s="0">
        <x:v>22.39663</x:v>
      </x:c>
      <x:c t="n" s="0">
        <x:v>29.28642</x:v>
      </x:c>
      <x:c t="n" s="0">
        <x:v>27.70014</x:v>
      </x:c>
      <x:c t="n" s="0">
        <x:v>28.50288</x:v>
      </x:c>
      <x:c t="n" s="0">
        <x:v>30.90297</x:v>
      </x:c>
      <x:c t="n" s="0">
        <x:v>43.90789</x:v>
      </x:c>
      <x:c t="n" s="0">
        <x:v>40.20721</x:v>
      </x:c>
      <x:c t="n" s="0">
        <x:v>41.26465</x:v>
      </x:c>
      <x:c t="n" s="0">
        <x:v>39.9782</x:v>
      </x:c>
      <x:c t="n" s="0">
        <x:v>43.61505</x:v>
      </x:c>
      <x:c t="n" s="0">
        <x:v>43.38938</x:v>
      </x:c>
      <x:c t="n" s="0">
        <x:v>43.3871</x:v>
      </x:c>
      <x:c t="n" s="0">
        <x:v>45.99312</x:v>
      </x:c>
      <x:c t="n" s="0">
        <x:v>45.85084</x:v>
      </x:c>
      <x:c t="n" s="0">
        <x:v>45.75479</x:v>
      </x:c>
      <x:c t="n" s="0">
        <x:v>44.01772</x:v>
      </x:c>
      <x:c t="n" s="0">
        <x:v>42.96456</x:v>
      </x:c>
      <x:c t="n" s="0">
        <x:v>42.59227</x:v>
      </x:c>
      <x:c t="n" s="0">
        <x:v>40.24946</x:v>
      </x:c>
      <x:c t="n" s="0">
        <x:v>41.77559</x:v>
      </x:c>
      <x:c t="n" s="0">
        <x:v>32.31974</x:v>
      </x:c>
      <x:c t="n" s="0">
        <x:v>23.00949</x:v>
      </x:c>
      <x:c t="n" s="0">
        <x:v>25.35389</x:v>
      </x:c>
      <x:c t="n" s="0">
        <x:v>14.92147</x:v>
      </x:c>
      <x:c t="n" s="0">
        <x:v>4.365013</x:v>
      </x:c>
      <x:c t="n" s="0">
        <x:v>6.401046</x:v>
      </x:c>
      <x:c t="n" s="0">
        <x:v>1.315756</x:v>
      </x:c>
      <x:c t="n" s="0">
        <x:v>-19.34514</x:v>
      </x:c>
      <x:c t="n" s="0">
        <x:v>-12.40575</x:v>
      </x:c>
      <x:c t="n" s="0">
        <x:v>-7.876647</x:v>
      </x:c>
      <x:c t="n" s="0">
        <x:v>-25.9782</x:v>
      </x:c>
      <x:c t="n" s="0">
        <x:v>13.70152</x:v>
      </x:c>
      <x:c t="n" s="0">
        <x:v>13.1796</x:v>
      </x:c>
      <x:c t="n" s="0">
        <x:v>13.18819</x:v>
      </x:c>
      <x:c t="n" s="0">
        <x:v>17.1056</x:v>
      </x:c>
      <x:c t="n" s="0">
        <x:v>15.71371</x:v>
      </x:c>
      <x:c t="n" s="0">
        <x:v>22.28508</x:v>
      </x:c>
      <x:c t="n" s="0">
        <x:v>30.0794</x:v>
      </x:c>
      <x:c t="n" s="0">
        <x:v>25.97008</x:v>
      </x:c>
      <x:c t="n" s="0">
        <x:v>26.56975</x:v>
      </x:c>
      <x:c t="n" s="0">
        <x:v>31.09428</x:v>
      </x:c>
      <x:c t="n" s="0">
        <x:v>43.42905</x:v>
      </x:c>
      <x:c t="n" s="0">
        <x:v>32.78254</x:v>
      </x:c>
      <x:c t="n" s="0">
        <x:v>34.35012</x:v>
      </x:c>
      <x:c t="n" s="0">
        <x:v>38.61446</x:v>
      </x:c>
      <x:c t="n" s="0">
        <x:v>40.05982</x:v>
      </x:c>
      <x:c t="n" s="0">
        <x:v>43.90709</x:v>
      </x:c>
      <x:c t="n" s="0">
        <x:v>41.88828</x:v>
      </x:c>
      <x:c t="n" s="0">
        <x:v>47.27447</x:v>
      </x:c>
      <x:c t="n" s="0">
        <x:v>46.32116</x:v>
      </x:c>
      <x:c t="n" s="0">
        <x:v>45.98886</x:v>
      </x:c>
      <x:c t="n" s="0">
        <x:v>42.93791</x:v>
      </x:c>
      <x:c t="n" s="0">
        <x:v>41.68434</x:v>
      </x:c>
      <x:c t="n" s="0">
        <x:v>40.67405</x:v>
      </x:c>
      <x:c t="n" s="0">
        <x:v>37.9023</x:v>
      </x:c>
      <x:c t="n" s="0">
        <x:v>39.63546</x:v>
      </x:c>
      <x:c t="n" s="0">
        <x:v>31.1967</x:v>
      </x:c>
      <x:c t="n" s="0">
        <x:v>23.66989</x:v>
      </x:c>
      <x:c t="n" s="0">
        <x:v>25.70448</x:v>
      </x:c>
      <x:c t="n" s="0">
        <x:v>14.7737</x:v>
      </x:c>
      <x:c t="n" s="0">
        <x:v>3.601964</x:v>
      </x:c>
      <x:c t="n" s="0">
        <x:v>5.991423</x:v>
      </x:c>
      <x:c t="n" s="0">
        <x:v>0.8867162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43943.1188888889</x:v>
      </x:c>
      <x:c t="n" s="7">
        <x:v>43943.1188888889</x:v>
      </x:c>
      <x:c t="n" s="0">
        <x:v>54.57538</x:v>
      </x:c>
      <x:c t="n" s="0">
        <x:v>62.65167</x:v>
      </x:c>
      <x:c t="n" s="0">
        <x:v>64.8154</x:v>
      </x:c>
      <x:c t="n" s="0">
        <x:v>72.34921</x:v>
      </x:c>
      <x:c t="n" s="0">
        <x:v>-20.81274</x:v>
      </x:c>
      <x:c t="n" s="0">
        <x:v>-14.70112</x:v>
      </x:c>
      <x:c t="n" s="0">
        <x:v>-7.319181</x:v>
      </x:c>
      <x:c t="n" s="0">
        <x:v>-1.59072</x:v>
      </x:c>
      <x:c t="n" s="0">
        <x:v>14.0824</x:v>
      </x:c>
      <x:c t="n" s="0">
        <x:v>12.69061</x:v>
      </x:c>
      <x:c t="n" s="0">
        <x:v>13.02341</x:v>
      </x:c>
      <x:c t="n" s="0">
        <x:v>14.54586</x:v>
      </x:c>
      <x:c t="n" s="0">
        <x:v>15.39841</x:v>
      </x:c>
      <x:c t="n" s="0">
        <x:v>22.29301</x:v>
      </x:c>
      <x:c t="n" s="0">
        <x:v>30.58486</x:v>
      </x:c>
      <x:c t="n" s="0">
        <x:v>27.85772</x:v>
      </x:c>
      <x:c t="n" s="0">
        <x:v>28.14249</x:v>
      </x:c>
      <x:c t="n" s="0">
        <x:v>31.22383</x:v>
      </x:c>
      <x:c t="n" s="0">
        <x:v>43.90132</x:v>
      </x:c>
      <x:c t="n" s="0">
        <x:v>39.74494</x:v>
      </x:c>
      <x:c t="n" s="0">
        <x:v>40.90508</x:v>
      </x:c>
      <x:c t="n" s="0">
        <x:v>39.6772</x:v>
      </x:c>
      <x:c t="n" s="0">
        <x:v>43.28575</x:v>
      </x:c>
      <x:c t="n" s="0">
        <x:v>44.45721</x:v>
      </x:c>
      <x:c t="n" s="0">
        <x:v>43.24316</x:v>
      </x:c>
      <x:c t="n" s="0">
        <x:v>46.37903</x:v>
      </x:c>
      <x:c t="n" s="0">
        <x:v>46.43139</x:v>
      </x:c>
      <x:c t="n" s="0">
        <x:v>46.10015</x:v>
      </x:c>
      <x:c t="n" s="0">
        <x:v>43.98743</x:v>
      </x:c>
      <x:c t="n" s="0">
        <x:v>42.72547</x:v>
      </x:c>
      <x:c t="n" s="0">
        <x:v>42.31886</x:v>
      </x:c>
      <x:c t="n" s="0">
        <x:v>40.18565</x:v>
      </x:c>
      <x:c t="n" s="0">
        <x:v>41.73645</x:v>
      </x:c>
      <x:c t="n" s="0">
        <x:v>32.20086</x:v>
      </x:c>
      <x:c t="n" s="0">
        <x:v>22.96566</x:v>
      </x:c>
      <x:c t="n" s="0">
        <x:v>25.40066</x:v>
      </x:c>
      <x:c t="n" s="0">
        <x:v>14.73743</x:v>
      </x:c>
      <x:c t="n" s="0">
        <x:v>4.257703</x:v>
      </x:c>
      <x:c t="n" s="0">
        <x:v>6.282842</x:v>
      </x:c>
      <x:c t="n" s="0">
        <x:v>1.249004</x:v>
      </x:c>
      <x:c t="n" s="0">
        <x:v>-19.34514</x:v>
      </x:c>
      <x:c t="n" s="0">
        <x:v>-12.40575</x:v>
      </x:c>
      <x:c t="n" s="0">
        <x:v>-7.876647</x:v>
      </x:c>
      <x:c t="n" s="0">
        <x:v>-25.9782</x:v>
      </x:c>
      <x:c t="n" s="0">
        <x:v>12.30182</x:v>
      </x:c>
      <x:c t="n" s="0">
        <x:v>13.1796</x:v>
      </x:c>
      <x:c t="n" s="0">
        <x:v>12.26152</x:v>
      </x:c>
      <x:c t="n" s="0">
        <x:v>17.1056</x:v>
      </x:c>
      <x:c t="n" s="0">
        <x:v>16.40937</x:v>
      </x:c>
      <x:c t="n" s="0">
        <x:v>21.12051</x:v>
      </x:c>
      <x:c t="n" s="0">
        <x:v>35.07231</x:v>
      </x:c>
      <x:c t="n" s="0">
        <x:v>29.87707</x:v>
      </x:c>
      <x:c t="n" s="0">
        <x:v>23.06386</x:v>
      </x:c>
      <x:c t="n" s="0">
        <x:v>33.21267</x:v>
      </x:c>
      <x:c t="n" s="0">
        <x:v>42.71745</x:v>
      </x:c>
      <x:c t="n" s="0">
        <x:v>36.65593</x:v>
      </x:c>
      <x:c t="n" s="0">
        <x:v>38.60985</x:v>
      </x:c>
      <x:c t="n" s="0">
        <x:v>39.97682</x:v>
      </x:c>
      <x:c t="n" s="0">
        <x:v>40.48378</x:v>
      </x:c>
      <x:c t="n" s="0">
        <x:v>48.93463</x:v>
      </x:c>
      <x:c t="n" s="0">
        <x:v>43.08023</x:v>
      </x:c>
      <x:c t="n" s="0">
        <x:v>46.69098</x:v>
      </x:c>
      <x:c t="n" s="0">
        <x:v>48.58501</x:v>
      </x:c>
      <x:c t="n" s="0">
        <x:v>47.22479</x:v>
      </x:c>
      <x:c t="n" s="0">
        <x:v>45.07315</x:v>
      </x:c>
      <x:c t="n" s="0">
        <x:v>40.45609</x:v>
      </x:c>
      <x:c t="n" s="0">
        <x:v>38.26888</x:v>
      </x:c>
      <x:c t="n" s="0">
        <x:v>39.11056</x:v>
      </x:c>
      <x:c t="n" s="0">
        <x:v>40.32595</x:v>
      </x:c>
      <x:c t="n" s="0">
        <x:v>29.62008</x:v>
      </x:c>
      <x:c t="n" s="0">
        <x:v>22.10886</x:v>
      </x:c>
      <x:c t="n" s="0">
        <x:v>25.10919</x:v>
      </x:c>
      <x:c t="n" s="0">
        <x:v>14.50826</x:v>
      </x:c>
      <x:c t="n" s="0">
        <x:v>4.108969</x:v>
      </x:c>
      <x:c t="n" s="0">
        <x:v>5.146552</x:v>
      </x:c>
      <x:c t="n" s="0">
        <x:v>0.5258936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43943.1188888889</x:v>
      </x:c>
      <x:c t="n" s="7">
        <x:v>43943.1188888889</x:v>
      </x:c>
      <x:c t="n" s="0">
        <x:v>55.44518</x:v>
      </x:c>
      <x:c t="n" s="0">
        <x:v>62.65167</x:v>
      </x:c>
      <x:c t="n" s="0">
        <x:v>72.51215</x:v>
      </x:c>
      <x:c t="n" s="0">
        <x:v>78.77098</x:v>
      </x:c>
      <x:c t="n" s="0">
        <x:v>-20.56533</x:v>
      </x:c>
      <x:c t="n" s="0">
        <x:v>-14.28069</x:v>
      </x:c>
      <x:c t="n" s="0">
        <x:v>-7.396238</x:v>
      </x:c>
      <x:c t="n" s="0">
        <x:v>-2.27332</x:v>
      </x:c>
      <x:c t="n" s="0">
        <x:v>13.86375</x:v>
      </x:c>
      <x:c t="n" s="0">
        <x:v>12.76551</x:v>
      </x:c>
      <x:c t="n" s="0">
        <x:v>12.92019</x:v>
      </x:c>
      <x:c t="n" s="0">
        <x:v>14.97117</x:v>
      </x:c>
      <x:c t="n" s="0">
        <x:v>15.56147</x:v>
      </x:c>
      <x:c t="n" s="0">
        <x:v>22.11828</x:v>
      </x:c>
      <x:c t="n" s="0">
        <x:v>31.6032</x:v>
      </x:c>
      <x:c t="n" s="0">
        <x:v>28.2957</x:v>
      </x:c>
      <x:c t="n" s="0">
        <x:v>27.59024</x:v>
      </x:c>
      <x:c t="n" s="0">
        <x:v>31.57727</x:v>
      </x:c>
      <x:c t="n" s="0">
        <x:v>43.48827</x:v>
      </x:c>
      <x:c t="n" s="0">
        <x:v>39.65577</x:v>
      </x:c>
      <x:c t="n" s="0">
        <x:v>40.6345</x:v>
      </x:c>
      <x:c t="n" s="0">
        <x:v>39.74284</x:v>
      </x:c>
      <x:c t="n" s="0">
        <x:v>42.96906</x:v>
      </x:c>
      <x:c t="n" s="0">
        <x:v>44.34225</x:v>
      </x:c>
      <x:c t="n" s="0">
        <x:v>43.31215</x:v>
      </x:c>
      <x:c t="n" s="0">
        <x:v>46.39982</x:v>
      </x:c>
      <x:c t="n" s="0">
        <x:v>46.14636</x:v>
      </x:c>
      <x:c t="n" s="0">
        <x:v>46.27699</x:v>
      </x:c>
      <x:c t="n" s="0">
        <x:v>44.40407</x:v>
      </x:c>
      <x:c t="n" s="0">
        <x:v>42.5553</x:v>
      </x:c>
      <x:c t="n" s="0">
        <x:v>41.89823</x:v>
      </x:c>
      <x:c t="n" s="0">
        <x:v>39.86141</x:v>
      </x:c>
      <x:c t="n" s="0">
        <x:v>41.53621</x:v>
      </x:c>
      <x:c t="n" s="0">
        <x:v>32.40977</x:v>
      </x:c>
      <x:c t="n" s="0">
        <x:v>22.64404</x:v>
      </x:c>
      <x:c t="n" s="0">
        <x:v>25.32513</x:v>
      </x:c>
      <x:c t="n" s="0">
        <x:v>14.80745</x:v>
      </x:c>
      <x:c t="n" s="0">
        <x:v>4.414618</x:v>
      </x:c>
      <x:c t="n" s="0">
        <x:v>6.126688</x:v>
      </x:c>
      <x:c t="n" s="0">
        <x:v>1.296534</x:v>
      </x:c>
      <x:c t="n" s="0">
        <x:v>-19.34514</x:v>
      </x:c>
      <x:c t="n" s="0">
        <x:v>-12.40575</x:v>
      </x:c>
      <x:c t="n" s="0">
        <x:v>-7.876647</x:v>
      </x:c>
      <x:c t="n" s="0">
        <x:v>-25.9782</x:v>
      </x:c>
      <x:c t="n" s="0">
        <x:v>12.30182</x:v>
      </x:c>
      <x:c t="n" s="0">
        <x:v>13.1796</x:v>
      </x:c>
      <x:c t="n" s="0">
        <x:v>12.26152</x:v>
      </x:c>
      <x:c t="n" s="0">
        <x:v>16.63029</x:v>
      </x:c>
      <x:c t="n" s="0">
        <x:v>16.40937</x:v>
      </x:c>
      <x:c t="n" s="0">
        <x:v>20.92538</x:v>
      </x:c>
      <x:c t="n" s="0">
        <x:v>35.07231</x:v>
      </x:c>
      <x:c t="n" s="0">
        <x:v>30.23038</x:v>
      </x:c>
      <x:c t="n" s="0">
        <x:v>20.74343</x:v>
      </x:c>
      <x:c t="n" s="0">
        <x:v>33.58302</x:v>
      </x:c>
      <x:c t="n" s="0">
        <x:v>39.68174</x:v>
      </x:c>
      <x:c t="n" s="0">
        <x:v>41.36032</x:v>
      </x:c>
      <x:c t="n" s="0">
        <x:v>36.65884</x:v>
      </x:c>
      <x:c t="n" s="0">
        <x:v>40.81599</x:v>
      </x:c>
      <x:c t="n" s="0">
        <x:v>40.90839</x:v>
      </x:c>
      <x:c t="n" s="0">
        <x:v>42.87247</x:v>
      </x:c>
      <x:c t="n" s="0">
        <x:v>44.5418</x:v>
      </x:c>
      <x:c t="n" s="0">
        <x:v>46.15163</x:v>
      </x:c>
      <x:c t="n" s="0">
        <x:v>44.53778</x:v>
      </x:c>
      <x:c t="n" s="0">
        <x:v>46.24455</x:v>
      </x:c>
      <x:c t="n" s="0">
        <x:v>44.81966</x:v>
      </x:c>
      <x:c t="n" s="0">
        <x:v>43.21825</x:v>
      </x:c>
      <x:c t="n" s="0">
        <x:v>39.48251</x:v>
      </x:c>
      <x:c t="n" s="0">
        <x:v>39.16338</x:v>
      </x:c>
      <x:c t="n" s="0">
        <x:v>41.36066</x:v>
      </x:c>
      <x:c t="n" s="0">
        <x:v>34.12878</x:v>
      </x:c>
      <x:c t="n" s="0">
        <x:v>19.81185</x:v>
      </x:c>
      <x:c t="n" s="0">
        <x:v>24.40656</x:v>
      </x:c>
      <x:c t="n" s="0">
        <x:v>14.89537</x:v>
      </x:c>
      <x:c t="n" s="0">
        <x:v>4.414533</x:v>
      </x:c>
      <x:c t="n" s="0">
        <x:v>5.120534</x:v>
      </x:c>
      <x:c t="n" s="0">
        <x:v>1.594555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43943.1188888889</x:v>
      </x:c>
      <x:c t="n" s="7">
        <x:v>43943.1188888889</x:v>
      </x:c>
      <x:c t="n" s="0">
        <x:v>53.34604</x:v>
      </x:c>
      <x:c t="n" s="0">
        <x:v>62.65167</x:v>
      </x:c>
      <x:c t="n" s="0">
        <x:v>72.93788</x:v>
      </x:c>
      <x:c t="n" s="0">
        <x:v>78.56387</x:v>
      </x:c>
      <x:c t="n" s="0">
        <x:v>-20.09225</x:v>
      </x:c>
      <x:c t="n" s="0">
        <x:v>-13.95128</x:v>
      </x:c>
      <x:c t="n" s="0">
        <x:v>-7.463148</x:v>
      </x:c>
      <x:c t="n" s="0">
        <x:v>-2.955462</x:v>
      </x:c>
      <x:c t="n" s="0">
        <x:v>13.6679</x:v>
      </x:c>
      <x:c t="n" s="0">
        <x:v>12.50246</x:v>
      </x:c>
      <x:c t="n" s="0">
        <x:v>12.83004</x:v>
      </x:c>
      <x:c t="n" s="0">
        <x:v>15.22288</x:v>
      </x:c>
      <x:c t="n" s="0">
        <x:v>15.69605</x:v>
      </x:c>
      <x:c t="n" s="0">
        <x:v>21.96328</x:v>
      </x:c>
      <x:c t="n" s="0">
        <x:v>32.31652</x:v>
      </x:c>
      <x:c t="n" s="0">
        <x:v>28.63768</x:v>
      </x:c>
      <x:c t="n" s="0">
        <x:v>27.05573</x:v>
      </x:c>
      <x:c t="n" s="0">
        <x:v>32.05877</x:v>
      </x:c>
      <x:c t="n" s="0">
        <x:v>43.20303</x:v>
      </x:c>
      <x:c t="n" s="0">
        <x:v>40.4118</x:v>
      </x:c>
      <x:c t="n" s="0">
        <x:v>40.05336</x:v>
      </x:c>
      <x:c t="n" s="0">
        <x:v>40.64087</x:v>
      </x:c>
      <x:c t="n" s="0">
        <x:v>42.82905</x:v>
      </x:c>
      <x:c t="n" s="0">
        <x:v>45.16779</x:v>
      </x:c>
      <x:c t="n" s="0">
        <x:v>43.37461</x:v>
      </x:c>
      <x:c t="n" s="0">
        <x:v>46.17356</x:v>
      </x:c>
      <x:c t="n" s="0">
        <x:v>46.07858</x:v>
      </x:c>
      <x:c t="n" s="0">
        <x:v>46.04206</x:v>
      </x:c>
      <x:c t="n" s="0">
        <x:v>44.05628</x:v>
      </x:c>
      <x:c t="n" s="0">
        <x:v>42.42513</x:v>
      </x:c>
      <x:c t="n" s="0">
        <x:v>41.74715</x:v>
      </x:c>
      <x:c t="n" s="0">
        <x:v>39.73206</x:v>
      </x:c>
      <x:c t="n" s="0">
        <x:v>41.48583</x:v>
      </x:c>
      <x:c t="n" s="0">
        <x:v>32.60236</x:v>
      </x:c>
      <x:c t="n" s="0">
        <x:v>22.55834</x:v>
      </x:c>
      <x:c t="n" s="0">
        <x:v>25.28727</x:v>
      </x:c>
      <x:c t="n" s="0">
        <x:v>14.82014</x:v>
      </x:c>
      <x:c t="n" s="0">
        <x:v>4.467435</x:v>
      </x:c>
      <x:c t="n" s="0">
        <x:v>6.045469</x:v>
      </x:c>
      <x:c t="n" s="0">
        <x:v>1.155185</x:v>
      </x:c>
      <x:c t="n" s="0">
        <x:v>-17.45628</x:v>
      </x:c>
      <x:c t="n" s="0">
        <x:v>-12.40575</x:v>
      </x:c>
      <x:c t="n" s="0">
        <x:v>-7.876647</x:v>
      </x:c>
      <x:c t="n" s="0">
        <x:v>-25.9782</x:v>
      </x:c>
      <x:c t="n" s="0">
        <x:v>12.30182</x:v>
      </x:c>
      <x:c t="n" s="0">
        <x:v>7.800054</x:v>
      </x:c>
      <x:c t="n" s="0">
        <x:v>12.26152</x:v>
      </x:c>
      <x:c t="n" s="0">
        <x:v>16.45955</x:v>
      </x:c>
      <x:c t="n" s="0">
        <x:v>15.97278</x:v>
      </x:c>
      <x:c t="n" s="0">
        <x:v>20.92538</x:v>
      </x:c>
      <x:c t="n" s="0">
        <x:v>35.07231</x:v>
      </x:c>
      <x:c t="n" s="0">
        <x:v>30.59587</x:v>
      </x:c>
      <x:c t="n" s="0">
        <x:v>30.82323</x:v>
      </x:c>
      <x:c t="n" s="0">
        <x:v>34.13772</x:v>
      </x:c>
      <x:c t="n" s="0">
        <x:v>41.59563</x:v>
      </x:c>
      <x:c t="n" s="0">
        <x:v>42.26099</x:v>
      </x:c>
      <x:c t="n" s="0">
        <x:v>33.76817</x:v>
      </x:c>
      <x:c t="n" s="0">
        <x:v>43.94035</x:v>
      </x:c>
      <x:c t="n" s="0">
        <x:v>44.92685</x:v>
      </x:c>
      <x:c t="n" s="0">
        <x:v>47.46489</x:v>
      </x:c>
      <x:c t="n" s="0">
        <x:v>39.61874</x:v>
      </x:c>
      <x:c t="n" s="0">
        <x:v>46.01141</x:v>
      </x:c>
      <x:c t="n" s="0">
        <x:v>44.77961</x:v>
      </x:c>
      <x:c t="n" s="0">
        <x:v>49.3465</x:v>
      </x:c>
      <x:c t="n" s="0">
        <x:v>40.57936</x:v>
      </x:c>
      <x:c t="n" s="0">
        <x:v>39.81761</x:v>
      </x:c>
      <x:c t="n" s="0">
        <x:v>40.58601</x:v>
      </x:c>
      <x:c t="n" s="0">
        <x:v>35.66971</x:v>
      </x:c>
      <x:c t="n" s="0">
        <x:v>40.18987</x:v>
      </x:c>
      <x:c t="n" s="0">
        <x:v>33.72703</x:v>
      </x:c>
      <x:c t="n" s="0">
        <x:v>22.27357</x:v>
      </x:c>
      <x:c t="n" s="0">
        <x:v>26.25808</x:v>
      </x:c>
      <x:c t="n" s="0">
        <x:v>14.68012</x:v>
      </x:c>
      <x:c t="n" s="0">
        <x:v>5.323159</x:v>
      </x:c>
      <x:c t="n" s="0">
        <x:v>5.622128</x:v>
      </x:c>
      <x:c t="n" s="0">
        <x:v>0.5806494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43943.1188888889</x:v>
      </x:c>
      <x:c t="n" s="7">
        <x:v>43943.1188888889</x:v>
      </x:c>
      <x:c t="n" s="0">
        <x:v>53.80859</x:v>
      </x:c>
      <x:c t="n" s="0">
        <x:v>61.19039</x:v>
      </x:c>
      <x:c t="n" s="0">
        <x:v>62.49716</x:v>
      </x:c>
      <x:c t="n" s="0">
        <x:v>70.14626</x:v>
      </x:c>
      <x:c t="n" s="0">
        <x:v>-19.593</x:v>
      </x:c>
      <x:c t="n" s="0">
        <x:v>-13.68846</x:v>
      </x:c>
      <x:c t="n" s="0">
        <x:v>-7.521119</x:v>
      </x:c>
      <x:c t="n" s="0">
        <x:v>-3.637066</x:v>
      </x:c>
      <x:c t="n" s="0">
        <x:v>13.49334</x:v>
      </x:c>
      <x:c t="n" s="0">
        <x:v>12.06155</x:v>
      </x:c>
      <x:c t="n" s="0">
        <x:v>12.75155</x:v>
      </x:c>
      <x:c t="n" s="0">
        <x:v>15.42686</x:v>
      </x:c>
      <x:c t="n" s="0">
        <x:v>15.35941</x:v>
      </x:c>
      <x:c t="n" s="0">
        <x:v>22.28129</x:v>
      </x:c>
      <x:c t="n" s="0">
        <x:v>32.52719</x:v>
      </x:c>
      <x:c t="n" s="0">
        <x:v>29.34838</x:v>
      </x:c>
      <x:c t="n" s="0">
        <x:v>29.42105</x:v>
      </x:c>
      <x:c t="n" s="0">
        <x:v>32.23256</x:v>
      </x:c>
      <x:c t="n" s="0">
        <x:v>43.00235</x:v>
      </x:c>
      <x:c t="n" s="0">
        <x:v>40.32055</x:v>
      </x:c>
      <x:c t="n" s="0">
        <x:v>39.72104</x:v>
      </x:c>
      <x:c t="n" s="0">
        <x:v>40.75089</x:v>
      </x:c>
      <x:c t="n" s="0">
        <x:v>44.07232</x:v>
      </x:c>
      <x:c t="n" s="0">
        <x:v>45.23996</x:v>
      </x:c>
      <x:c t="n" s="0">
        <x:v>42.99025</x:v>
      </x:c>
      <x:c t="n" s="0">
        <x:v>46.32015</x:v>
      </x:c>
      <x:c t="n" s="0">
        <x:v>46.0303</x:v>
      </x:c>
      <x:c t="n" s="0">
        <x:v>46.46581</x:v>
      </x:c>
      <x:c t="n" s="0">
        <x:v>43.91553</x:v>
      </x:c>
      <x:c t="n" s="0">
        <x:v>42.07092</x:v>
      </x:c>
      <x:c t="n" s="0">
        <x:v>41.54892</x:v>
      </x:c>
      <x:c t="n" s="0">
        <x:v>39.38568</x:v>
      </x:c>
      <x:c t="n" s="0">
        <x:v>41.33062</x:v>
      </x:c>
      <x:c t="n" s="0">
        <x:v>33.09727</x:v>
      </x:c>
      <x:c t="n" s="0">
        <x:v>22.44438</x:v>
      </x:c>
      <x:c t="n" s="0">
        <x:v>25.22443</x:v>
      </x:c>
      <x:c t="n" s="0">
        <x:v>14.74407</x:v>
      </x:c>
      <x:c t="n" s="0">
        <x:v>4.637521</x:v>
      </x:c>
      <x:c t="n" s="0">
        <x:v>5.979492</x:v>
      </x:c>
      <x:c t="n" s="0">
        <x:v>1.15927</x:v>
      </x:c>
      <x:c t="n" s="0">
        <x:v>-17.45628</x:v>
      </x:c>
      <x:c t="n" s="0">
        <x:v>-12.40575</x:v>
      </x:c>
      <x:c t="n" s="0">
        <x:v>-8.347775</x:v>
      </x:c>
      <x:c t="n" s="0">
        <x:v>-11.5768</x:v>
      </x:c>
      <x:c t="n" s="0">
        <x:v>12.30182</x:v>
      </x:c>
      <x:c t="n" s="0">
        <x:v>7.800054</x:v>
      </x:c>
      <x:c t="n" s="0">
        <x:v>11.02295</x:v>
      </x:c>
      <x:c t="n" s="0">
        <x:v>16.45955</x:v>
      </x:c>
      <x:c t="n" s="0">
        <x:v>10.11748</x:v>
      </x:c>
      <x:c t="n" s="0">
        <x:v>25.35615</x:v>
      </x:c>
      <x:c t="n" s="0">
        <x:v>31.59229</x:v>
      </x:c>
      <x:c t="n" s="0">
        <x:v>32.54099</x:v>
      </x:c>
      <x:c t="n" s="0">
        <x:v>34.8079</x:v>
      </x:c>
      <x:c t="n" s="0">
        <x:v>31.22594</x:v>
      </x:c>
      <x:c t="n" s="0">
        <x:v>40.95415</x:v>
      </x:c>
      <x:c t="n" s="0">
        <x:v>42.41711</x:v>
      </x:c>
      <x:c t="n" s="0">
        <x:v>38.77873</x:v>
      </x:c>
      <x:c t="n" s="0">
        <x:v>39.90847</x:v>
      </x:c>
      <x:c t="n" s="0">
        <x:v>47.12578</x:v>
      </x:c>
      <x:c t="n" s="0">
        <x:v>46.54835</x:v>
      </x:c>
      <x:c t="n" s="0">
        <x:v>41.44557</x:v>
      </x:c>
      <x:c t="n" s="0">
        <x:v>45.9767</x:v>
      </x:c>
      <x:c t="n" s="0">
        <x:v>45.22613</x:v>
      </x:c>
      <x:c t="n" s="0">
        <x:v>41.91006</x:v>
      </x:c>
      <x:c t="n" s="0">
        <x:v>43.84691</x:v>
      </x:c>
      <x:c t="n" s="0">
        <x:v>38.3768</x:v>
      </x:c>
      <x:c t="n" s="0">
        <x:v>40.06132</x:v>
      </x:c>
      <x:c t="n" s="0">
        <x:v>36.91795</x:v>
      </x:c>
      <x:c t="n" s="0">
        <x:v>42.5508</x:v>
      </x:c>
      <x:c t="n" s="0">
        <x:v>35.74697</x:v>
      </x:c>
      <x:c t="n" s="0">
        <x:v>22.09973</x:v>
      </x:c>
      <x:c t="n" s="0">
        <x:v>24.93249</x:v>
      </x:c>
      <x:c t="n" s="0">
        <x:v>14.76642</x:v>
      </x:c>
      <x:c t="n" s="0">
        <x:v>5.52097</x:v>
      </x:c>
      <x:c t="n" s="0">
        <x:v>5.907724</x:v>
      </x:c>
      <x:c t="n" s="0">
        <x:v>1.002471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43943.1188888889</x:v>
      </x:c>
      <x:c t="n" s="7">
        <x:v>43943.1188888889</x:v>
      </x:c>
      <x:c t="n" s="0">
        <x:v>55.59985</x:v>
      </x:c>
      <x:c t="n" s="0">
        <x:v>65.34013</x:v>
      </x:c>
      <x:c t="n" s="0">
        <x:v>63.84749</x:v>
      </x:c>
      <x:c t="n" s="0">
        <x:v>73.96771</x:v>
      </x:c>
      <x:c t="n" s="0">
        <x:v>-19.2078</x:v>
      </x:c>
      <x:c t="n" s="0">
        <x:v>-13.47596</x:v>
      </x:c>
      <x:c t="n" s="0">
        <x:v>-7.736345</x:v>
      </x:c>
      <x:c t="n" s="0">
        <x:v>-4.022091</x:v>
      </x:c>
      <x:c t="n" s="0">
        <x:v>13.3385</x:v>
      </x:c>
      <x:c t="n" s="0">
        <x:v>11.64596</x:v>
      </x:c>
      <x:c t="n" s="0">
        <x:v>12.285</x:v>
      </x:c>
      <x:c t="n" s="0">
        <x:v>15.49457</x:v>
      </x:c>
      <x:c t="n" s="0">
        <x:v>14.89065</x:v>
      </x:c>
      <x:c t="n" s="0">
        <x:v>23.12174</x:v>
      </x:c>
      <x:c t="n" s="0">
        <x:v>32.1817</x:v>
      </x:c>
      <x:c t="n" s="0">
        <x:v>29.98731</x:v>
      </x:c>
      <x:c t="n" s="0">
        <x:v>30.75212</x:v>
      </x:c>
      <x:c t="n" s="0">
        <x:v>31.7916</x:v>
      </x:c>
      <x:c t="n" s="0">
        <x:v>42.6447</x:v>
      </x:c>
      <x:c t="n" s="0">
        <x:v>41.67523</x:v>
      </x:c>
      <x:c t="n" s="0">
        <x:v>39.57319</x:v>
      </x:c>
      <x:c t="n" s="0">
        <x:v>41.31599</x:v>
      </x:c>
      <x:c t="n" s="0">
        <x:v>43.86862</x:v>
      </x:c>
      <x:c t="n" s="0">
        <x:v>45.41868</x:v>
      </x:c>
      <x:c t="n" s="0">
        <x:v>42.88263</x:v>
      </x:c>
      <x:c t="n" s="0">
        <x:v>46.37024</x:v>
      </x:c>
      <x:c t="n" s="0">
        <x:v>45.68889</x:v>
      </x:c>
      <x:c t="n" s="0">
        <x:v>46.145</x:v>
      </x:c>
      <x:c t="n" s="0">
        <x:v>43.7005</x:v>
      </x:c>
      <x:c t="n" s="0">
        <x:v>42.08235</x:v>
      </x:c>
      <x:c t="n" s="0">
        <x:v>41.42609</x:v>
      </x:c>
      <x:c t="n" s="0">
        <x:v>39.29061</x:v>
      </x:c>
      <x:c t="n" s="0">
        <x:v>41.55587</x:v>
      </x:c>
      <x:c t="n" s="0">
        <x:v>33.37595</x:v>
      </x:c>
      <x:c t="n" s="0">
        <x:v>22.32012</x:v>
      </x:c>
      <x:c t="n" s="0">
        <x:v>25.24892</x:v>
      </x:c>
      <x:c t="n" s="0">
        <x:v>14.85434</x:v>
      </x:c>
      <x:c t="n" s="0">
        <x:v>4.683805</x:v>
      </x:c>
      <x:c t="n" s="0">
        <x:v>5.90871</x:v>
      </x:c>
      <x:c t="n" s="0">
        <x:v>1.106624</x:v>
      </x:c>
      <x:c t="n" s="0">
        <x:v>-17.45628</x:v>
      </x:c>
      <x:c t="n" s="0">
        <x:v>-12.40575</x:v>
      </x:c>
      <x:c t="n" s="0">
        <x:v>-9.268147</x:v>
      </x:c>
      <x:c t="n" s="0">
        <x:v>-7.416769</x:v>
      </x:c>
      <x:c t="n" s="0">
        <x:v>12.30182</x:v>
      </x:c>
      <x:c t="n" s="0">
        <x:v>7.800054</x:v>
      </x:c>
      <x:c t="n" s="0">
        <x:v>7.554817</x:v>
      </x:c>
      <x:c t="n" s="0">
        <x:v>14.91669</x:v>
      </x:c>
      <x:c t="n" s="0">
        <x:v>10.11748</x:v>
      </x:c>
      <x:c t="n" s="0">
        <x:v>26.19534</x:v>
      </x:c>
      <x:c t="n" s="0">
        <x:v>29.30462</x:v>
      </x:c>
      <x:c t="n" s="0">
        <x:v>32.54099</x:v>
      </x:c>
      <x:c t="n" s="0">
        <x:v>34.13316</x:v>
      </x:c>
      <x:c t="n" s="0">
        <x:v>27.52936</x:v>
      </x:c>
      <x:c t="n" s="0">
        <x:v>39.61532</x:v>
      </x:c>
      <x:c t="n" s="0">
        <x:v>45.75859</x:v>
      </x:c>
      <x:c t="n" s="0">
        <x:v>36.57734</x:v>
      </x:c>
      <x:c t="n" s="0">
        <x:v>42.98301</x:v>
      </x:c>
      <x:c t="n" s="0">
        <x:v>39.81232</x:v>
      </x:c>
      <x:c t="n" s="0">
        <x:v>45.97456</x:v>
      </x:c>
      <x:c t="n" s="0">
        <x:v>41.8548</x:v>
      </x:c>
      <x:c t="n" s="0">
        <x:v>48.67844</x:v>
      </x:c>
      <x:c t="n" s="0">
        <x:v>42.38631</x:v>
      </x:c>
      <x:c t="n" s="0">
        <x:v>44.47426</x:v>
      </x:c>
      <x:c t="n" s="0">
        <x:v>43.22757</x:v>
      </x:c>
      <x:c t="n" s="0">
        <x:v>42.71128</x:v>
      </x:c>
      <x:c t="n" s="0">
        <x:v>39.87984</x:v>
      </x:c>
      <x:c t="n" s="0">
        <x:v>40.7821</x:v>
      </x:c>
      <x:c t="n" s="0">
        <x:v>40.30098</x:v>
      </x:c>
      <x:c t="n" s="0">
        <x:v>32.79271</x:v>
      </x:c>
      <x:c t="n" s="0">
        <x:v>22.19371</x:v>
      </x:c>
      <x:c t="n" s="0">
        <x:v>24.6466</x:v>
      </x:c>
      <x:c t="n" s="0">
        <x:v>15.73645</x:v>
      </x:c>
      <x:c t="n" s="0">
        <x:v>4.209246</x:v>
      </x:c>
      <x:c t="n" s="0">
        <x:v>4.890295</x:v>
      </x:c>
      <x:c t="n" s="0">
        <x:v>1.17055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43943.1188888889</x:v>
      </x:c>
      <x:c t="n" s="7">
        <x:v>43943.1188888889</x:v>
      </x:c>
      <x:c t="n" s="0">
        <x:v>56.12517</x:v>
      </x:c>
      <x:c t="n" s="0">
        <x:v>65.9616</x:v>
      </x:c>
      <x:c t="n" s="0">
        <x:v>71.64548</x:v>
      </x:c>
      <x:c t="n" s="0">
        <x:v>77.01007</x:v>
      </x:c>
      <x:c t="n" s="0">
        <x:v>-18.9039</x:v>
      </x:c>
      <x:c t="n" s="0">
        <x:v>-13.30236</x:v>
      </x:c>
      <x:c t="n" s="0">
        <x:v>-7.928992</x:v>
      </x:c>
      <x:c t="n" s="0">
        <x:v>-4.380303</x:v>
      </x:c>
      <x:c t="n" s="0">
        <x:v>13.20174</x:v>
      </x:c>
      <x:c t="n" s="0">
        <x:v>11.25654</x:v>
      </x:c>
      <x:c t="n" s="0">
        <x:v>11.84257</x:v>
      </x:c>
      <x:c t="n" s="0">
        <x:v>15.26772</x:v>
      </x:c>
      <x:c t="n" s="0">
        <x:v>14.79461</x:v>
      </x:c>
      <x:c t="n" s="0">
        <x:v>23.72971</x:v>
      </x:c>
      <x:c t="n" s="0">
        <x:v>31.86319</x:v>
      </x:c>
      <x:c t="n" s="0">
        <x:v>30.46721</x:v>
      </x:c>
      <x:c t="n" s="0">
        <x:v>30.90811</x:v>
      </x:c>
      <x:c t="n" s="0">
        <x:v>31.35467</x:v>
      </x:c>
      <x:c t="n" s="0">
        <x:v>42.27573</x:v>
      </x:c>
      <x:c t="n" s="0">
        <x:v>41.8147</x:v>
      </x:c>
      <x:c t="n" s="0">
        <x:v>39.3922</x:v>
      </x:c>
      <x:c t="n" s="0">
        <x:v>40.96247</x:v>
      </x:c>
      <x:c t="n" s="0">
        <x:v>43.27714</x:v>
      </x:c>
      <x:c t="n" s="0">
        <x:v>45.21851</x:v>
      </x:c>
      <x:c t="n" s="0">
        <x:v>43.01174</x:v>
      </x:c>
      <x:c t="n" s="0">
        <x:v>46.54122</x:v>
      </x:c>
      <x:c t="n" s="0">
        <x:v>45.33249</x:v>
      </x:c>
      <x:c t="n" s="0">
        <x:v>45.81067</x:v>
      </x:c>
      <x:c t="n" s="0">
        <x:v>43.94559</x:v>
      </x:c>
      <x:c t="n" s="0">
        <x:v>42.08471</x:v>
      </x:c>
      <x:c t="n" s="0">
        <x:v>41.19541</x:v>
      </x:c>
      <x:c t="n" s="0">
        <x:v>39.46083</x:v>
      </x:c>
      <x:c t="n" s="0">
        <x:v>41.61544</x:v>
      </x:c>
      <x:c t="n" s="0">
        <x:v>33.03299</x:v>
      </x:c>
      <x:c t="n" s="0">
        <x:v>22.48532</x:v>
      </x:c>
      <x:c t="n" s="0">
        <x:v>25.26442</x:v>
      </x:c>
      <x:c t="n" s="0">
        <x:v>14.80924</x:v>
      </x:c>
      <x:c t="n" s="0">
        <x:v>4.598023</x:v>
      </x:c>
      <x:c t="n" s="0">
        <x:v>5.89977</x:v>
      </x:c>
      <x:c t="n" s="0">
        <x:v>1.187616</x:v>
      </x:c>
      <x:c t="n" s="0">
        <x:v>-17.45628</x:v>
      </x:c>
      <x:c t="n" s="0">
        <x:v>-12.40575</x:v>
      </x:c>
      <x:c t="n" s="0">
        <x:v>-9.268147</x:v>
      </x:c>
      <x:c t="n" s="0">
        <x:v>-7.416769</x:v>
      </x:c>
      <x:c t="n" s="0">
        <x:v>12.30182</x:v>
      </x:c>
      <x:c t="n" s="0">
        <x:v>7.800054</x:v>
      </x:c>
      <x:c t="n" s="0">
        <x:v>7.554817</x:v>
      </x:c>
      <x:c t="n" s="0">
        <x:v>13.63284</x:v>
      </x:c>
      <x:c t="n" s="0">
        <x:v>15.69545</x:v>
      </x:c>
      <x:c t="n" s="0">
        <x:v>26.19534</x:v>
      </x:c>
      <x:c t="n" s="0">
        <x:v>29.30462</x:v>
      </x:c>
      <x:c t="n" s="0">
        <x:v>32.54099</x:v>
      </x:c>
      <x:c t="n" s="0">
        <x:v>31.08579</x:v>
      </x:c>
      <x:c t="n" s="0">
        <x:v>26.8905</x:v>
      </x:c>
      <x:c t="n" s="0">
        <x:v>38.78425</x:v>
      </x:c>
      <x:c t="n" s="0">
        <x:v>40.31728</x:v>
      </x:c>
      <x:c t="n" s="0">
        <x:v>39.6237</x:v>
      </x:c>
      <x:c t="n" s="0">
        <x:v>40.3827</x:v>
      </x:c>
      <x:c t="n" s="0">
        <x:v>39.13107</x:v>
      </x:c>
      <x:c t="n" s="0">
        <x:v>43.234</x:v>
      </x:c>
      <x:c t="n" s="0">
        <x:v>43.72392</x:v>
      </x:c>
      <x:c t="n" s="0">
        <x:v>44.85563</x:v>
      </x:c>
      <x:c t="n" s="0">
        <x:v>45.20624</x:v>
      </x:c>
      <x:c t="n" s="0">
        <x:v>43.26976</x:v>
      </x:c>
      <x:c t="n" s="0">
        <x:v>45.52361</x:v>
      </x:c>
      <x:c t="n" s="0">
        <x:v>43.39935</x:v>
      </x:c>
      <x:c t="n" s="0">
        <x:v>39.85691</x:v>
      </x:c>
      <x:c t="n" s="0">
        <x:v>38.89096</x:v>
      </x:c>
      <x:c t="n" s="0">
        <x:v>41.89392</x:v>
      </x:c>
      <x:c t="n" s="0">
        <x:v>31.13898</x:v>
      </x:c>
      <x:c t="n" s="0">
        <x:v>23.10413</x:v>
      </x:c>
      <x:c t="n" s="0">
        <x:v>25.63627</x:v>
      </x:c>
      <x:c t="n" s="0">
        <x:v>13.34266</x:v>
      </x:c>
      <x:c t="n" s="0">
        <x:v>4.184389</x:v>
      </x:c>
      <x:c t="n" s="0">
        <x:v>6.130718</x:v>
      </x:c>
      <x:c t="n" s="0">
        <x:v>1.935039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43943.1188888889</x:v>
      </x:c>
      <x:c t="n" s="7">
        <x:v>43943.1188888889</x:v>
      </x:c>
      <x:c t="n" s="0">
        <x:v>55.32745</x:v>
      </x:c>
      <x:c t="n" s="0">
        <x:v>64.20069</x:v>
      </x:c>
      <x:c t="n" s="0">
        <x:v>73.25484</x:v>
      </x:c>
      <x:c t="n" s="0">
        <x:v>78.15441</x:v>
      </x:c>
      <x:c t="n" s="0">
        <x:v>-18.62514</x:v>
      </x:c>
      <x:c t="n" s="0">
        <x:v>-13.13751</x:v>
      </x:c>
      <x:c t="n" s="0">
        <x:v>-8.100568</x:v>
      </x:c>
      <x:c t="n" s="0">
        <x:v>-4.71151</x:v>
      </x:c>
      <x:c t="n" s="0">
        <x:v>13.00076</x:v>
      </x:c>
      <x:c t="n" s="0">
        <x:v>10.89388</x:v>
      </x:c>
      <x:c t="n" s="0">
        <x:v>11.4254</x:v>
      </x:c>
      <x:c t="n" s="0">
        <x:v>15.06415</x:v>
      </x:c>
      <x:c t="n" s="0">
        <x:v>15.01562</x:v>
      </x:c>
      <x:c t="n" s="0">
        <x:v>23.52478</x:v>
      </x:c>
      <x:c t="n" s="0">
        <x:v>31.57137</x:v>
      </x:c>
      <x:c t="n" s="0">
        <x:v>30.4674</x:v>
      </x:c>
      <x:c t="n" s="0">
        <x:v>30.93451</x:v>
      </x:c>
      <x:c t="n" s="0">
        <x:v>30.92146</x:v>
      </x:c>
      <x:c t="n" s="0">
        <x:v>41.91317</x:v>
      </x:c>
      <x:c t="n" s="0">
        <x:v>41.46127</x:v>
      </x:c>
      <x:c t="n" s="0">
        <x:v>39.57615</x:v>
      </x:c>
      <x:c t="n" s="0">
        <x:v>40.91492</x:v>
      </x:c>
      <x:c t="n" s="0">
        <x:v>43.49754</x:v>
      </x:c>
      <x:c t="n" s="0">
        <x:v>44.92175</x:v>
      </x:c>
      <x:c t="n" s="0">
        <x:v>43.06701</x:v>
      </x:c>
      <x:c t="n" s="0">
        <x:v>46.25845</x:v>
      </x:c>
      <x:c t="n" s="0">
        <x:v>45.59497</x:v>
      </x:c>
      <x:c t="n" s="0">
        <x:v>46.29739</x:v>
      </x:c>
      <x:c t="n" s="0">
        <x:v>44.28955</x:v>
      </x:c>
      <x:c t="n" s="0">
        <x:v>42.25141</x:v>
      </x:c>
      <x:c t="n" s="0">
        <x:v>41.00372</x:v>
      </x:c>
      <x:c t="n" s="0">
        <x:v>39.53637</x:v>
      </x:c>
      <x:c t="n" s="0">
        <x:v>41.47716</x:v>
      </x:c>
      <x:c t="n" s="0">
        <x:v>32.88384</x:v>
      </x:c>
      <x:c t="n" s="0">
        <x:v>23.00142</x:v>
      </x:c>
      <x:c t="n" s="0">
        <x:v>25.59554</x:v>
      </x:c>
      <x:c t="n" s="0">
        <x:v>14.88144</x:v>
      </x:c>
      <x:c t="n" s="0">
        <x:v>4.799907</x:v>
      </x:c>
      <x:c t="n" s="0">
        <x:v>6.688941</x:v>
      </x:c>
      <x:c t="n" s="0">
        <x:v>1.386122</x:v>
      </x:c>
      <x:c t="n" s="0">
        <x:v>-17.18114</x:v>
      </x:c>
      <x:c t="n" s="0">
        <x:v>-12.21348</x:v>
      </x:c>
      <x:c t="n" s="0">
        <x:v>-9.268147</x:v>
      </x:c>
      <x:c t="n" s="0">
        <x:v>-7.416769</x:v>
      </x:c>
      <x:c t="n" s="0">
        <x:v>11.14117</x:v>
      </x:c>
      <x:c t="n" s="0">
        <x:v>7.800054</x:v>
      </x:c>
      <x:c t="n" s="0">
        <x:v>7.554817</x:v>
      </x:c>
      <x:c t="n" s="0">
        <x:v>13.67316</x:v>
      </x:c>
      <x:c t="n" s="0">
        <x:v>16.12243</x:v>
      </x:c>
      <x:c t="n" s="0">
        <x:v>13.05319</x:v>
      </x:c>
      <x:c t="n" s="0">
        <x:v>28.08843</x:v>
      </x:c>
      <x:c t="n" s="0">
        <x:v>28.67046</x:v>
      </x:c>
      <x:c t="n" s="0">
        <x:v>31.08579</x:v>
      </x:c>
      <x:c t="n" s="0">
        <x:v>26.26079</x:v>
      </x:c>
      <x:c t="n" s="0">
        <x:v>38.91868</x:v>
      </x:c>
      <x:c t="n" s="0">
        <x:v>36.99253</x:v>
      </x:c>
      <x:c t="n" s="0">
        <x:v>40.30128</x:v>
      </x:c>
      <x:c t="n" s="0">
        <x:v>38.40408</x:v>
      </x:c>
      <x:c t="n" s="0">
        <x:v>45.9846</x:v>
      </x:c>
      <x:c t="n" s="0">
        <x:v>40.99224</x:v>
      </x:c>
      <x:c t="n" s="0">
        <x:v>43.88915</x:v>
      </x:c>
      <x:c t="n" s="0">
        <x:v>43.95174</x:v>
      </x:c>
      <x:c t="n" s="0">
        <x:v>45.29978</x:v>
      </x:c>
      <x:c t="n" s="0">
        <x:v>49.09416</x:v>
      </x:c>
      <x:c t="n" s="0">
        <x:v>45.66964</x:v>
      </x:c>
      <x:c t="n" s="0">
        <x:v>42.11213</x:v>
      </x:c>
      <x:c t="n" s="0">
        <x:v>39.5714</x:v>
      </x:c>
      <x:c t="n" s="0">
        <x:v>40.42941</x:v>
      </x:c>
      <x:c t="n" s="0">
        <x:v>42.55074</x:v>
      </x:c>
      <x:c t="n" s="0">
        <x:v>33.63637</x:v>
      </x:c>
      <x:c t="n" s="0">
        <x:v>25.22352</x:v>
      </x:c>
      <x:c t="n" s="0">
        <x:v>27.38623</x:v>
      </x:c>
      <x:c t="n" s="0">
        <x:v>14.59755</x:v>
      </x:c>
      <x:c t="n" s="0">
        <x:v>6.036819</x:v>
      </x:c>
      <x:c t="n" s="0">
        <x:v>10.00926</x:v>
      </x:c>
      <x:c t="n" s="0">
        <x:v>1.632537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43943.1188888889</x:v>
      </x:c>
      <x:c t="n" s="7">
        <x:v>43943.1188888889</x:v>
      </x:c>
      <x:c t="n" s="0">
        <x:v>54.41319</x:v>
      </x:c>
      <x:c t="n" s="0">
        <x:v>61.98221</x:v>
      </x:c>
      <x:c t="n" s="0">
        <x:v>69.09321</x:v>
      </x:c>
      <x:c t="n" s="0">
        <x:v>73.30896</x:v>
      </x:c>
      <x:c t="n" s="0">
        <x:v>-18.38216</x:v>
      </x:c>
      <x:c t="n" s="0">
        <x:v>-12.98977</x:v>
      </x:c>
      <x:c t="n" s="0">
        <x:v>-8.252665</x:v>
      </x:c>
      <x:c t="n" s="0">
        <x:v>-5.015851</x:v>
      </x:c>
      <x:c t="n" s="0">
        <x:v>12.77413</x:v>
      </x:c>
      <x:c t="n" s="0">
        <x:v>10.52339</x:v>
      </x:c>
      <x:c t="n" s="0">
        <x:v>11.03436</x:v>
      </x:c>
      <x:c t="n" s="0">
        <x:v>14.89804</x:v>
      </x:c>
      <x:c t="n" s="0">
        <x:v>15.19585</x:v>
      </x:c>
      <x:c t="n" s="0">
        <x:v>22.90557</x:v>
      </x:c>
      <x:c t="n" s="0">
        <x:v>30.94595</x:v>
      </x:c>
      <x:c t="n" s="0">
        <x:v>30.2471</x:v>
      </x:c>
      <x:c t="n" s="0">
        <x:v>30.79538</x:v>
      </x:c>
      <x:c t="n" s="0">
        <x:v>30.3205</x:v>
      </x:c>
      <x:c t="n" s="0">
        <x:v>41.59571</x:v>
      </x:c>
      <x:c t="n" s="0">
        <x:v>41.01802</x:v>
      </x:c>
      <x:c t="n" s="0">
        <x:v>39.24946</x:v>
      </x:c>
      <x:c t="n" s="0">
        <x:v>40.63772</x:v>
      </x:c>
      <x:c t="n" s="0">
        <x:v>43.34237</x:v>
      </x:c>
      <x:c t="n" s="0">
        <x:v>44.52435</x:v>
      </x:c>
      <x:c t="n" s="0">
        <x:v>43.19191</x:v>
      </x:c>
      <x:c t="n" s="0">
        <x:v>46.15089</x:v>
      </x:c>
      <x:c t="n" s="0">
        <x:v>45.37188</x:v>
      </x:c>
      <x:c t="n" s="0">
        <x:v>46.33327</x:v>
      </x:c>
      <x:c t="n" s="0">
        <x:v>44.43034</x:v>
      </x:c>
      <x:c t="n" s="0">
        <x:v>42.08922</x:v>
      </x:c>
      <x:c t="n" s="0">
        <x:v>40.59563</x:v>
      </x:c>
      <x:c t="n" s="0">
        <x:v>39.71029</x:v>
      </x:c>
      <x:c t="n" s="0">
        <x:v>41.51912</x:v>
      </x:c>
      <x:c t="n" s="0">
        <x:v>33.1012</x:v>
      </x:c>
      <x:c t="n" s="0">
        <x:v>22.92888</x:v>
      </x:c>
      <x:c t="n" s="0">
        <x:v>25.70717</x:v>
      </x:c>
      <x:c t="n" s="0">
        <x:v>14.57567</x:v>
      </x:c>
      <x:c t="n" s="0">
        <x:v>4.611697</x:v>
      </x:c>
      <x:c t="n" s="0">
        <x:v>6.811848</x:v>
      </x:c>
      <x:c t="n" s="0">
        <x:v>1.428157</x:v>
      </x:c>
      <x:c t="n" s="0">
        <x:v>-17.18114</x:v>
      </x:c>
      <x:c t="n" s="0">
        <x:v>-12.21348</x:v>
      </x:c>
      <x:c t="n" s="0">
        <x:v>-9.268147</x:v>
      </x:c>
      <x:c t="n" s="0">
        <x:v>-7.416769</x:v>
      </x:c>
      <x:c t="n" s="0">
        <x:v>11.14117</x:v>
      </x:c>
      <x:c t="n" s="0">
        <x:v>5.682544</x:v>
      </x:c>
      <x:c t="n" s="0">
        <x:v>7.554817</x:v>
      </x:c>
      <x:c t="n" s="0">
        <x:v>13.79191</x:v>
      </x:c>
      <x:c t="n" s="0">
        <x:v>16.12243</x:v>
      </x:c>
      <x:c t="n" s="0">
        <x:v>13.05319</x:v>
      </x:c>
      <x:c t="n" s="0">
        <x:v>12.92675</x:v>
      </x:c>
      <x:c t="n" s="0">
        <x:v>28.67046</x:v>
      </x:c>
      <x:c t="n" s="0">
        <x:v>28.80301</x:v>
      </x:c>
      <x:c t="n" s="0">
        <x:v>15.84865</x:v>
      </x:c>
      <x:c t="n" s="0">
        <x:v>40.30357</x:v>
      </x:c>
      <x:c t="n" s="0">
        <x:v>36.51641</x:v>
      </x:c>
      <x:c t="n" s="0">
        <x:v>34.71838</x:v>
      </x:c>
      <x:c t="n" s="0">
        <x:v>41.52816</x:v>
      </x:c>
      <x:c t="n" s="0">
        <x:v>36.27621</x:v>
      </x:c>
      <x:c t="n" s="0">
        <x:v>42.34528</x:v>
      </x:c>
      <x:c t="n" s="0">
        <x:v>44.61243</x:v>
      </x:c>
      <x:c t="n" s="0">
        <x:v>45.66243</x:v>
      </x:c>
      <x:c t="n" s="0">
        <x:v>45.02562</x:v>
      </x:c>
      <x:c t="n" s="0">
        <x:v>46.33122</x:v>
      </x:c>
      <x:c t="n" s="0">
        <x:v>46.41359</x:v>
      </x:c>
      <x:c t="n" s="0">
        <x:v>40.25148</x:v>
      </x:c>
      <x:c t="n" s="0">
        <x:v>35.4493</x:v>
      </x:c>
      <x:c t="n" s="0">
        <x:v>41.19669</x:v>
      </x:c>
      <x:c t="n" s="0">
        <x:v>39.95083</x:v>
      </x:c>
      <x:c t="n" s="0">
        <x:v>33.72502</x:v>
      </x:c>
      <x:c t="n" s="0">
        <x:v>22.19423</x:v>
      </x:c>
      <x:c t="n" s="0">
        <x:v>25.25591</x:v>
      </x:c>
      <x:c t="n" s="0">
        <x:v>12.69727</x:v>
      </x:c>
      <x:c t="n" s="0">
        <x:v>3.012901</x:v>
      </x:c>
      <x:c t="n" s="0">
        <x:v>7.023592</x:v>
      </x:c>
      <x:c t="n" s="0">
        <x:v>1.912581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43943.1188888889</x:v>
      </x:c>
      <x:c t="n" s="7">
        <x:v>43943.1188888889</x:v>
      </x:c>
      <x:c t="n" s="0">
        <x:v>53.77932</x:v>
      </x:c>
      <x:c t="n" s="0">
        <x:v>62.65167</x:v>
      </x:c>
      <x:c t="n" s="0">
        <x:v>61.47723</x:v>
      </x:c>
      <x:c t="n" s="0">
        <x:v>70.44589</x:v>
      </x:c>
      <x:c t="n" s="0">
        <x:v>-18.1849</x:v>
      </x:c>
      <x:c t="n" s="0">
        <x:v>-12.86746</x:v>
      </x:c>
      <x:c t="n" s="0">
        <x:v>-8.386909</x:v>
      </x:c>
      <x:c t="n" s="0">
        <x:v>-5.293797</x:v>
      </x:c>
      <x:c t="n" s="0">
        <x:v>12.57076</x:v>
      </x:c>
      <x:c t="n" s="0">
        <x:v>9.927656</x:v>
      </x:c>
      <x:c t="n" s="0">
        <x:v>10.63366</x:v>
      </x:c>
      <x:c t="n" s="0">
        <x:v>14.75311</x:v>
      </x:c>
      <x:c t="n" s="0">
        <x:v>15.05177</x:v>
      </x:c>
      <x:c t="n" s="0">
        <x:v>22.2964</x:v>
      </x:c>
      <x:c t="n" s="0">
        <x:v>30.27235</x:v>
      </x:c>
      <x:c t="n" s="0">
        <x:v>30.04967</x:v>
      </x:c>
      <x:c t="n" s="0">
        <x:v>30.51359</x:v>
      </x:c>
      <x:c t="n" s="0">
        <x:v>29.66163</x:v>
      </x:c>
      <x:c t="n" s="0">
        <x:v>42.01594</x:v>
      </x:c>
      <x:c t="n" s="0">
        <x:v>40.5522</x:v>
      </x:c>
      <x:c t="n" s="0">
        <x:v>39.09036</x:v>
      </x:c>
      <x:c t="n" s="0">
        <x:v>40.6512</x:v>
      </x:c>
      <x:c t="n" s="0">
        <x:v>42.84992</x:v>
      </x:c>
      <x:c t="n" s="0">
        <x:v>44.46399</x:v>
      </x:c>
      <x:c t="n" s="0">
        <x:v>43.40811</x:v>
      </x:c>
      <x:c t="n" s="0">
        <x:v>45.77151</x:v>
      </x:c>
      <x:c t="n" s="0">
        <x:v>45.15174</x:v>
      </x:c>
      <x:c t="n" s="0">
        <x:v>46.44724</x:v>
      </x:c>
      <x:c t="n" s="0">
        <x:v>45.21164</x:v>
      </x:c>
      <x:c t="n" s="0">
        <x:v>42.09411</x:v>
      </x:c>
      <x:c t="n" s="0">
        <x:v>40.10086</x:v>
      </x:c>
      <x:c t="n" s="0">
        <x:v>40.49349</x:v>
      </x:c>
      <x:c t="n" s="0">
        <x:v>41.40163</x:v>
      </x:c>
      <x:c t="n" s="0">
        <x:v>33.2215</x:v>
      </x:c>
      <x:c t="n" s="0">
        <x:v>22.9738</x:v>
      </x:c>
      <x:c t="n" s="0">
        <x:v>25.60599</x:v>
      </x:c>
      <x:c t="n" s="0">
        <x:v>14.55328</x:v>
      </x:c>
      <x:c t="n" s="0">
        <x:v>4.522736</x:v>
      </x:c>
      <x:c t="n" s="0">
        <x:v>6.663098</x:v>
      </x:c>
      <x:c t="n" s="0">
        <x:v>1.365335</x:v>
      </x:c>
      <x:c t="n" s="0">
        <x:v>-17.18114</x:v>
      </x:c>
      <x:c t="n" s="0">
        <x:v>-12.21348</x:v>
      </x:c>
      <x:c t="n" s="0">
        <x:v>-9.268147</x:v>
      </x:c>
      <x:c t="n" s="0">
        <x:v>-7.416769</x:v>
      </x:c>
      <x:c t="n" s="0">
        <x:v>11.14117</x:v>
      </x:c>
      <x:c t="n" s="0">
        <x:v>1.383743</x:v>
      </x:c>
      <x:c t="n" s="0">
        <x:v>6.457854</x:v>
      </x:c>
      <x:c t="n" s="0">
        <x:v>13.79191</x:v>
      </x:c>
      <x:c t="n" s="0">
        <x:v>10.74334</x:v>
      </x:c>
      <x:c t="n" s="0">
        <x:v>13.05319</x:v>
      </x:c>
      <x:c t="n" s="0">
        <x:v>12.92675</x:v>
      </x:c>
      <x:c t="n" s="0">
        <x:v>28.3311</x:v>
      </x:c>
      <x:c t="n" s="0">
        <x:v>28.35128</x:v>
      </x:c>
      <x:c t="n" s="0">
        <x:v>27.55453</x:v>
      </x:c>
      <x:c t="n" s="0">
        <x:v>44.7066</x:v>
      </x:c>
      <x:c t="n" s="0">
        <x:v>35.20119</x:v>
      </x:c>
      <x:c t="n" s="0">
        <x:v>38.83656</x:v>
      </x:c>
      <x:c t="n" s="0">
        <x:v>36.35444</x:v>
      </x:c>
      <x:c t="n" s="0">
        <x:v>34.81461</x:v>
      </x:c>
      <x:c t="n" s="0">
        <x:v>48.44536</x:v>
      </x:c>
      <x:c t="n" s="0">
        <x:v>46.44918</x:v>
      </x:c>
      <x:c t="n" s="0">
        <x:v>43.12924</x:v>
      </x:c>
      <x:c t="n" s="0">
        <x:v>43.75454</x:v>
      </x:c>
      <x:c t="n" s="0">
        <x:v>47.31357</x:v>
      </x:c>
      <x:c t="n" s="0">
        <x:v>47.6935</x:v>
      </x:c>
      <x:c t="n" s="0">
        <x:v>42.691</x:v>
      </x:c>
      <x:c t="n" s="0">
        <x:v>35.53619</x:v>
      </x:c>
      <x:c t="n" s="0">
        <x:v>43.40104</x:v>
      </x:c>
      <x:c t="n" s="0">
        <x:v>40.5422</x:v>
      </x:c>
      <x:c t="n" s="0">
        <x:v>33.07954</x:v>
      </x:c>
      <x:c t="n" s="0">
        <x:v>22.87863</x:v>
      </x:c>
      <x:c t="n" s="0">
        <x:v>24.76822</x:v>
      </x:c>
      <x:c t="n" s="0">
        <x:v>14.19017</x:v>
      </x:c>
      <x:c t="n" s="0">
        <x:v>3.723502</x:v>
      </x:c>
      <x:c t="n" s="0">
        <x:v>5.659647</x:v>
      </x:c>
      <x:c t="n" s="0">
        <x:v>0.8130029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43943.1188888889</x:v>
      </x:c>
      <x:c t="n" s="7">
        <x:v>43943.1188888889</x:v>
      </x:c>
      <x:c t="n" s="0">
        <x:v>54.90373</x:v>
      </x:c>
      <x:c t="n" s="0">
        <x:v>64.20069</x:v>
      </x:c>
      <x:c t="n" s="0">
        <x:v>67.86005</x:v>
      </x:c>
      <x:c t="n" s="0">
        <x:v>75.3828</x:v>
      </x:c>
      <x:c t="n" s="0">
        <x:v>-18.02323</x:v>
      </x:c>
      <x:c t="n" s="0">
        <x:v>-12.76567</x:v>
      </x:c>
      <x:c t="n" s="0">
        <x:v>-8.504936</x:v>
      </x:c>
      <x:c t="n" s="0">
        <x:v>-5.546122</x:v>
      </x:c>
      <x:c t="n" s="0">
        <x:v>12.3892</x:v>
      </x:c>
      <x:c t="n" s="0">
        <x:v>9.344938</x:v>
      </x:c>
      <x:c t="n" s="0">
        <x:v>10.19768</x:v>
      </x:c>
      <x:c t="n" s="0">
        <x:v>14.62538</x:v>
      </x:c>
      <x:c t="n" s="0">
        <x:v>14.41658</x:v>
      </x:c>
      <x:c t="n" s="0">
        <x:v>22.42394</x:v>
      </x:c>
      <x:c t="n" s="0">
        <x:v>29.6007</x:v>
      </x:c>
      <x:c t="n" s="0">
        <x:v>29.77625</x:v>
      </x:c>
      <x:c t="n" s="0">
        <x:v>30.29064</x:v>
      </x:c>
      <x:c t="n" s="0">
        <x:v>30.01009</x:v>
      </x:c>
      <x:c t="n" s="0">
        <x:v>42.47755</x:v>
      </x:c>
      <x:c t="n" s="0">
        <x:v>40.05855</x:v>
      </x:c>
      <x:c t="n" s="0">
        <x:v>39.06769</x:v>
      </x:c>
      <x:c t="n" s="0">
        <x:v>40.15301</x:v>
      </x:c>
      <x:c t="n" s="0">
        <x:v>42.33799</x:v>
      </x:c>
      <x:c t="n" s="0">
        <x:v>45.03214</x:v>
      </x:c>
      <x:c t="n" s="0">
        <x:v>43.826</x:v>
      </x:c>
      <x:c t="n" s="0">
        <x:v>45.66521</x:v>
      </x:c>
      <x:c t="n" s="0">
        <x:v>45.00799</x:v>
      </x:c>
      <x:c t="n" s="0">
        <x:v>46.32008</x:v>
      </x:c>
      <x:c t="n" s="0">
        <x:v>45.10904</x:v>
      </x:c>
      <x:c t="n" s="0">
        <x:v>41.97081</x:v>
      </x:c>
      <x:c t="n" s="0">
        <x:v>39.82287</x:v>
      </x:c>
      <x:c t="n" s="0">
        <x:v>40.93638</x:v>
      </x:c>
      <x:c t="n" s="0">
        <x:v>41.25687</x:v>
      </x:c>
      <x:c t="n" s="0">
        <x:v>33.67094</x:v>
      </x:c>
      <x:c t="n" s="0">
        <x:v>23.9045</x:v>
      </x:c>
      <x:c t="n" s="0">
        <x:v>29.36905</x:v>
      </x:c>
      <x:c t="n" s="0">
        <x:v>18.64617</x:v>
      </x:c>
      <x:c t="n" s="0">
        <x:v>7.029115</x:v>
      </x:c>
      <x:c t="n" s="0">
        <x:v>6.824227</x:v>
      </x:c>
      <x:c t="n" s="0">
        <x:v>1.279137</x:v>
      </x:c>
      <x:c t="n" s="0">
        <x:v>-17.18114</x:v>
      </x:c>
      <x:c t="n" s="0">
        <x:v>-12.35751</x:v>
      </x:c>
      <x:c t="n" s="0">
        <x:v>-9.110504</x:v>
      </x:c>
      <x:c t="n" s="0">
        <x:v>-6.508107</x:v>
      </x:c>
      <x:c t="n" s="0">
        <x:v>11.14117</x:v>
      </x:c>
      <x:c t="n" s="0">
        <x:v>1.383743</x:v>
      </x:c>
      <x:c t="n" s="0">
        <x:v>6.02058</x:v>
      </x:c>
      <x:c t="n" s="0">
        <x:v>14.0657</x:v>
      </x:c>
      <x:c t="n" s="0">
        <x:v>3.370154</x:v>
      </x:c>
      <x:c t="n" s="0">
        <x:v>25.18777</x:v>
      </x:c>
      <x:c t="n" s="0">
        <x:v>12.92675</x:v>
      </x:c>
      <x:c t="n" s="0">
        <x:v>27.69897</x:v>
      </x:c>
      <x:c t="n" s="0">
        <x:v>28.97648</x:v>
      </x:c>
      <x:c t="n" s="0">
        <x:v>31.62698</x:v>
      </x:c>
      <x:c t="n" s="0">
        <x:v>43.84094</x:v>
      </x:c>
      <x:c t="n" s="0">
        <x:v>34.86668</x:v>
      </x:c>
      <x:c t="n" s="0">
        <x:v>37.34454</x:v>
      </x:c>
      <x:c t="n" s="0">
        <x:v>38.58181</x:v>
      </x:c>
      <x:c t="n" s="0">
        <x:v>38.92867</x:v>
      </x:c>
      <x:c t="n" s="0">
        <x:v>40.43961</x:v>
      </x:c>
      <x:c t="n" s="0">
        <x:v>40.93952</x:v>
      </x:c>
      <x:c t="n" s="0">
        <x:v>43.11192</x:v>
      </x:c>
      <x:c t="n" s="0">
        <x:v>42.2887</x:v>
      </x:c>
      <x:c t="n" s="0">
        <x:v>42.56483</x:v>
      </x:c>
      <x:c t="n" s="0">
        <x:v>43.05623</x:v>
      </x:c>
      <x:c t="n" s="0">
        <x:v>40.97297</x:v>
      </x:c>
      <x:c t="n" s="0">
        <x:v>37.92737</x:v>
      </x:c>
      <x:c t="n" s="0">
        <x:v>42.33397</x:v>
      </x:c>
      <x:c t="n" s="0">
        <x:v>43.47108</x:v>
      </x:c>
      <x:c t="n" s="0">
        <x:v>35.53172</x:v>
      </x:c>
      <x:c t="n" s="0">
        <x:v>27.71468</x:v>
      </x:c>
      <x:c t="n" s="0">
        <x:v>36.10887</x:v>
      </x:c>
      <x:c t="n" s="0">
        <x:v>25.16268</x:v>
      </x:c>
      <x:c t="n" s="0">
        <x:v>12.58347</x:v>
      </x:c>
      <x:c t="n" s="0">
        <x:v>7.132932</x:v>
      </x:c>
      <x:c t="n" s="0">
        <x:v>0.9409529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43943.1188888889</x:v>
      </x:c>
      <x:c t="n" s="7">
        <x:v>43943.1188888889</x:v>
      </x:c>
      <x:c t="n" s="0">
        <x:v>55.00697</x:v>
      </x:c>
      <x:c t="n" s="0">
        <x:v>61.98221</x:v>
      </x:c>
      <x:c t="n" s="0">
        <x:v>67.82211</x:v>
      </x:c>
      <x:c t="n" s="0">
        <x:v>76.26273</x:v>
      </x:c>
      <x:c t="n" s="0">
        <x:v>-17.88977</x:v>
      </x:c>
      <x:c t="n" s="0">
        <x:v>-12.82378</x:v>
      </x:c>
      <x:c t="n" s="0">
        <x:v>-8.486914</x:v>
      </x:c>
      <x:c t="n" s="0">
        <x:v>-5.195875</x:v>
      </x:c>
      <x:c t="n" s="0">
        <x:v>12.2279</x:v>
      </x:c>
      <x:c t="n" s="0">
        <x:v>8.776752</x:v>
      </x:c>
      <x:c t="n" s="0">
        <x:v>9.787217</x:v>
      </x:c>
      <x:c t="n" s="0">
        <x:v>14.72187</x:v>
      </x:c>
      <x:c t="n" s="0">
        <x:v>13.78923</x:v>
      </x:c>
      <x:c t="n" s="0">
        <x:v>23.09415</x:v>
      </x:c>
      <x:c t="n" s="0">
        <x:v>29.23759</x:v>
      </x:c>
      <x:c t="n" s="0">
        <x:v>29.52829</x:v>
      </x:c>
      <x:c t="n" s="0">
        <x:v>30.14358</x:v>
      </x:c>
      <x:c t="n" s="0">
        <x:v>30.32129</x:v>
      </x:c>
      <x:c t="n" s="0">
        <x:v>42.51973</x:v>
      </x:c>
      <x:c t="n" s="0">
        <x:v>39.57349</x:v>
      </x:c>
      <x:c t="n" s="0">
        <x:v>38.58007</x:v>
      </x:c>
      <x:c t="n" s="0">
        <x:v>40.45518</x:v>
      </x:c>
      <x:c t="n" s="0">
        <x:v>41.85808</x:v>
      </x:c>
      <x:c t="n" s="0">
        <x:v>44.66311</x:v>
      </x:c>
      <x:c t="n" s="0">
        <x:v>43.77002</x:v>
      </x:c>
      <x:c t="n" s="0">
        <x:v>45.22803</x:v>
      </x:c>
      <x:c t="n" s="0">
        <x:v>44.89067</x:v>
      </x:c>
      <x:c t="n" s="0">
        <x:v>45.85944</x:v>
      </x:c>
      <x:c t="n" s="0">
        <x:v>44.94953</x:v>
      </x:c>
      <x:c t="n" s="0">
        <x:v>42.00951</x:v>
      </x:c>
      <x:c t="n" s="0">
        <x:v>39.73075</x:v>
      </x:c>
      <x:c t="n" s="0">
        <x:v>41.17921</x:v>
      </x:c>
      <x:c t="n" s="0">
        <x:v>41.47295</x:v>
      </x:c>
      <x:c t="n" s="0">
        <x:v>33.2676</x:v>
      </x:c>
      <x:c t="n" s="0">
        <x:v>23.90057</x:v>
      </x:c>
      <x:c t="n" s="0">
        <x:v>29.25049</x:v>
      </x:c>
      <x:c t="n" s="0">
        <x:v>18.2868</x:v>
      </x:c>
      <x:c t="n" s="0">
        <x:v>6.839085</x:v>
      </x:c>
      <x:c t="n" s="0">
        <x:v>6.553157</x:v>
      </x:c>
      <x:c t="n" s="0">
        <x:v>1.264584</x:v>
      </x:c>
      <x:c t="n" s="0">
        <x:v>-17.18114</x:v>
      </x:c>
      <x:c t="n" s="0">
        <x:v>-13.52673</x:v>
      </x:c>
      <x:c t="n" s="0">
        <x:v>-8.143017</x:v>
      </x:c>
      <x:c t="n" s="0">
        <x:v>-2.850373</x:v>
      </x:c>
      <x:c t="n" s="0">
        <x:v>11.14117</x:v>
      </x:c>
      <x:c t="n" s="0">
        <x:v>1.383743</x:v>
      </x:c>
      <x:c t="n" s="0">
        <x:v>6.02058</x:v>
      </x:c>
      <x:c t="n" s="0">
        <x:v>15.61201</x:v>
      </x:c>
      <x:c t="n" s="0">
        <x:v>9.286036</x:v>
      </x:c>
      <x:c t="n" s="0">
        <x:v>25.73436</x:v>
      </x:c>
      <x:c t="n" s="0">
        <x:v>28.83835</x:v>
      </x:c>
      <x:c t="n" s="0">
        <x:v>27.69897</x:v>
      </x:c>
      <x:c t="n" s="0">
        <x:v>29.16636</x:v>
      </x:c>
      <x:c t="n" s="0">
        <x:v>32.22984</x:v>
      </x:c>
      <x:c t="n" s="0">
        <x:v>42.40818</x:v>
      </x:c>
      <x:c t="n" s="0">
        <x:v>32.70798</x:v>
      </x:c>
      <x:c t="n" s="0">
        <x:v>36.46867</x:v>
      </x:c>
      <x:c t="n" s="0">
        <x:v>42.45494</x:v>
      </x:c>
      <x:c t="n" s="0">
        <x:v>31.85035</x:v>
      </x:c>
      <x:c t="n" s="0">
        <x:v>40.78374</x:v>
      </x:c>
      <x:c t="n" s="0">
        <x:v>43.31654</x:v>
      </x:c>
      <x:c t="n" s="0">
        <x:v>44.77787</x:v>
      </x:c>
      <x:c t="n" s="0">
        <x:v>46.27702</x:v>
      </x:c>
      <x:c t="n" s="0">
        <x:v>40.92618</x:v>
      </x:c>
      <x:c t="n" s="0">
        <x:v>43.97616</x:v>
      </x:c>
      <x:c t="n" s="0">
        <x:v>41.99499</x:v>
      </x:c>
      <x:c t="n" s="0">
        <x:v>39.63916</x:v>
      </x:c>
      <x:c t="n" s="0">
        <x:v>42.76128</x:v>
      </x:c>
      <x:c t="n" s="0">
        <x:v>39.87708</x:v>
      </x:c>
      <x:c t="n" s="0">
        <x:v>31.08966</x:v>
      </x:c>
      <x:c t="n" s="0">
        <x:v>22.71029</x:v>
      </x:c>
      <x:c t="n" s="0">
        <x:v>24.67309</x:v>
      </x:c>
      <x:c t="n" s="0">
        <x:v>15.40712</x:v>
      </x:c>
      <x:c t="n" s="0">
        <x:v>5.206863</x:v>
      </x:c>
      <x:c t="n" s="0">
        <x:v>4.221408</x:v>
      </x:c>
      <x:c t="n" s="0">
        <x:v>0.8739409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43943.1188888889</x:v>
      </x:c>
      <x:c t="n" s="7">
        <x:v>43943.1188888889</x:v>
      </x:c>
      <x:c t="n" s="0">
        <x:v>53.76385</x:v>
      </x:c>
      <x:c t="n" s="0">
        <x:v>63.23159</x:v>
      </x:c>
      <x:c t="n" s="0">
        <x:v>69.42008</x:v>
      </x:c>
      <x:c t="n" s="0">
        <x:v>76.79738</x:v>
      </x:c>
      <x:c t="n" s="0">
        <x:v>-17.77895</x:v>
      </x:c>
      <x:c t="n" s="0">
        <x:v>-12.91961</x:v>
      </x:c>
      <x:c t="n" s="0">
        <x:v>-8.434996</x:v>
      </x:c>
      <x:c t="n" s="0">
        <x:v>-4.764075</x:v>
      </x:c>
      <x:c t="n" s="0">
        <x:v>12.10908</x:v>
      </x:c>
      <x:c t="n" s="0">
        <x:v>8.224687</x:v>
      </x:c>
      <x:c t="n" s="0">
        <x:v>9.40307</x:v>
      </x:c>
      <x:c t="n" s="0">
        <x:v>14.86374</x:v>
      </x:c>
      <x:c t="n" s="0">
        <x:v>13.65672</x:v>
      </x:c>
      <x:c t="n" s="0">
        <x:v>23.59457</x:v>
      </x:c>
      <x:c t="n" s="0">
        <x:v>29.36776</x:v>
      </x:c>
      <x:c t="n" s="0">
        <x:v>29.3047</x:v>
      </x:c>
      <x:c t="n" s="0">
        <x:v>30.01393</x:v>
      </x:c>
      <x:c t="n" s="0">
        <x:v>30.77421</x:v>
      </x:c>
      <x:c t="n" s="0">
        <x:v>42.22839</x:v>
      </x:c>
      <x:c t="n" s="0">
        <x:v>38.93642</x:v>
      </x:c>
      <x:c t="n" s="0">
        <x:v>38.45949</x:v>
      </x:c>
      <x:c t="n" s="0">
        <x:v>40.2077</x:v>
      </x:c>
      <x:c t="n" s="0">
        <x:v>41.77268</x:v>
      </x:c>
      <x:c t="n" s="0">
        <x:v>44.2951</x:v>
      </x:c>
      <x:c t="n" s="0">
        <x:v>43.21922</x:v>
      </x:c>
      <x:c t="n" s="0">
        <x:v>45.16445</x:v>
      </x:c>
      <x:c t="n" s="0">
        <x:v>45.16848</x:v>
      </x:c>
      <x:c t="n" s="0">
        <x:v>45.63294</x:v>
      </x:c>
      <x:c t="n" s="0">
        <x:v>45.01473</x:v>
      </x:c>
      <x:c t="n" s="0">
        <x:v>41.73365</x:v>
      </x:c>
      <x:c t="n" s="0">
        <x:v>39.64319</x:v>
      </x:c>
      <x:c t="n" s="0">
        <x:v>41.13288</x:v>
      </x:c>
      <x:c t="n" s="0">
        <x:v>41.48147</x:v>
      </x:c>
      <x:c t="n" s="0">
        <x:v>33.31073</x:v>
      </x:c>
      <x:c t="n" s="0">
        <x:v>23.90845</x:v>
      </x:c>
      <x:c t="n" s="0">
        <x:v>28.81151</x:v>
      </x:c>
      <x:c t="n" s="0">
        <x:v>17.94447</x:v>
      </x:c>
      <x:c t="n" s="0">
        <x:v>6.547122</x:v>
      </x:c>
      <x:c t="n" s="0">
        <x:v>6.471519</x:v>
      </x:c>
      <x:c t="n" s="0">
        <x:v>1.15493</x:v>
      </x:c>
      <x:c t="n" s="0">
        <x:v>-17.18114</x:v>
      </x:c>
      <x:c t="n" s="0">
        <x:v>-13.52673</x:v>
      </x:c>
      <x:c t="n" s="0">
        <x:v>-8.143017</x:v>
      </x:c>
      <x:c t="n" s="0">
        <x:v>-2.850373</x:v>
      </x:c>
      <x:c t="n" s="0">
        <x:v>11.59658</x:v>
      </x:c>
      <x:c t="n" s="0">
        <x:v>1.383743</x:v>
      </x:c>
      <x:c t="n" s="0">
        <x:v>6.02058</x:v>
      </x:c>
      <x:c t="n" s="0">
        <x:v>15.61201</x:v>
      </x:c>
      <x:c t="n" s="0">
        <x:v>12.78819</x:v>
      </x:c>
      <x:c t="n" s="0">
        <x:v>26.43425</x:v>
      </x:c>
      <x:c t="n" s="0">
        <x:v>30.05981</x:v>
      </x:c>
      <x:c t="n" s="0">
        <x:v>27.38977</x:v>
      </x:c>
      <x:c t="n" s="0">
        <x:v>27.55692</x:v>
      </x:c>
      <x:c t="n" s="0">
        <x:v>32.75912</x:v>
      </x:c>
      <x:c t="n" s="0">
        <x:v>38.55391</x:v>
      </x:c>
      <x:c t="n" s="0">
        <x:v>32.02858</x:v>
      </x:c>
      <x:c t="n" s="0">
        <x:v>35.61568</x:v>
      </x:c>
      <x:c t="n" s="0">
        <x:v>43.8171</x:v>
      </x:c>
      <x:c t="n" s="0">
        <x:v>42.5687</x:v>
      </x:c>
      <x:c t="n" s="0">
        <x:v>44.27081</x:v>
      </x:c>
      <x:c t="n" s="0">
        <x:v>35.10526</x:v>
      </x:c>
      <x:c t="n" s="0">
        <x:v>41.17356</x:v>
      </x:c>
      <x:c t="n" s="0">
        <x:v>44.06787</x:v>
      </x:c>
      <x:c t="n" s="0">
        <x:v>46.5876</x:v>
      </x:c>
      <x:c t="n" s="0">
        <x:v>46.6967</x:v>
      </x:c>
      <x:c t="n" s="0">
        <x:v>38.39282</x:v>
      </x:c>
      <x:c t="n" s="0">
        <x:v>37.93089</x:v>
      </x:c>
      <x:c t="n" s="0">
        <x:v>39.86592</x:v>
      </x:c>
      <x:c t="n" s="0">
        <x:v>40.07191</x:v>
      </x:c>
      <x:c t="n" s="0">
        <x:v>32.6165</x:v>
      </x:c>
      <x:c t="n" s="0">
        <x:v>23.49365</x:v>
      </x:c>
      <x:c t="n" s="0">
        <x:v>28.42034</x:v>
      </x:c>
      <x:c t="n" s="0">
        <x:v>14.29714</x:v>
      </x:c>
      <x:c t="n" s="0">
        <x:v>3.474203</x:v>
      </x:c>
      <x:c t="n" s="0">
        <x:v>7.185237</x:v>
      </x:c>
      <x:c t="n" s="0">
        <x:v>0.7466213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43943.118900463</x:v>
      </x:c>
      <x:c t="n" s="7">
        <x:v>43943.118900463</x:v>
      </x:c>
      <x:c t="n" s="0">
        <x:v>54.5964</x:v>
      </x:c>
      <x:c t="n" s="0">
        <x:v>62.65167</x:v>
      </x:c>
      <x:c t="n" s="0">
        <x:v>64.64692</x:v>
      </x:c>
      <x:c t="n" s="0">
        <x:v>72.2068</x:v>
      </x:c>
      <x:c t="n" s="0">
        <x:v>-17.68652</x:v>
      </x:c>
      <x:c t="n" s="0">
        <x:v>-13.00314</x:v>
      </x:c>
      <x:c t="n" s="0">
        <x:v>-8.391144</x:v>
      </x:c>
      <x:c t="n" s="0">
        <x:v>-4.426512</x:v>
      </x:c>
      <x:c t="n" s="0">
        <x:v>12.07201</x:v>
      </x:c>
      <x:c t="n" s="0">
        <x:v>7.69037</x:v>
      </x:c>
      <x:c t="n" s="0">
        <x:v>9.078974</x:v>
      </x:c>
      <x:c t="n" s="0">
        <x:v>14.9576</x:v>
      </x:c>
      <x:c t="n" s="0">
        <x:v>13.54026</x:v>
      </x:c>
      <x:c t="n" s="0">
        <x:v>24.53086</x:v>
      </x:c>
      <x:c t="n" s="0">
        <x:v>29.47592</x:v>
      </x:c>
      <x:c t="n" s="0">
        <x:v>28.99135</x:v>
      </x:c>
      <x:c t="n" s="0">
        <x:v>29.43374</x:v>
      </x:c>
      <x:c t="n" s="0">
        <x:v>30.85749</x:v>
      </x:c>
      <x:c t="n" s="0">
        <x:v>41.90453</x:v>
      </x:c>
      <x:c t="n" s="0">
        <x:v>38.62674</x:v>
      </x:c>
      <x:c t="n" s="0">
        <x:v>38.27118</x:v>
      </x:c>
      <x:c t="n" s="0">
        <x:v>42.04383</x:v>
      </x:c>
      <x:c t="n" s="0">
        <x:v>41.47739</x:v>
      </x:c>
      <x:c t="n" s="0">
        <x:v>44.81422</x:v>
      </x:c>
      <x:c t="n" s="0">
        <x:v>42.83393</x:v>
      </x:c>
      <x:c t="n" s="0">
        <x:v>44.72709</x:v>
      </x:c>
      <x:c t="n" s="0">
        <x:v>45.11998</x:v>
      </x:c>
      <x:c t="n" s="0">
        <x:v>45.81261</x:v>
      </x:c>
      <x:c t="n" s="0">
        <x:v>44.99165</x:v>
      </x:c>
      <x:c t="n" s="0">
        <x:v>41.61942</x:v>
      </x:c>
      <x:c t="n" s="0">
        <x:v>39.38575</x:v>
      </x:c>
      <x:c t="n" s="0">
        <x:v>40.94107</x:v>
      </x:c>
      <x:c t="n" s="0">
        <x:v>41.10947</x:v>
      </x:c>
      <x:c t="n" s="0">
        <x:v>33.0911</x:v>
      </x:c>
      <x:c t="n" s="0">
        <x:v>23.72784</x:v>
      </x:c>
      <x:c t="n" s="0">
        <x:v>28.81028</x:v>
      </x:c>
      <x:c t="n" s="0">
        <x:v>17.56861</x:v>
      </x:c>
      <x:c t="n" s="0">
        <x:v>6.237865</x:v>
      </x:c>
      <x:c t="n" s="0">
        <x:v>6.570636</x:v>
      </x:c>
      <x:c t="n" s="0">
        <x:v>1.121882</x:v>
      </x:c>
      <x:c t="n" s="0">
        <x:v>-17.18114</x:v>
      </x:c>
      <x:c t="n" s="0">
        <x:v>-13.52673</x:v>
      </x:c>
      <x:c t="n" s="0">
        <x:v>-8.143017</x:v>
      </x:c>
      <x:c t="n" s="0">
        <x:v>-2.850373</x:v>
      </x:c>
      <x:c t="n" s="0">
        <x:v>11.84854</x:v>
      </x:c>
      <x:c t="n" s="0">
        <x:v>1.383743</x:v>
      </x:c>
      <x:c t="n" s="0">
        <x:v>6.816666</x:v>
      </x:c>
      <x:c t="n" s="0">
        <x:v>15.33614</x:v>
      </x:c>
      <x:c t="n" s="0">
        <x:v>12.78819</x:v>
      </x:c>
      <x:c t="n" s="0">
        <x:v>28.03749</x:v>
      </x:c>
      <x:c t="n" s="0">
        <x:v>30.05981</x:v>
      </x:c>
      <x:c t="n" s="0">
        <x:v>26.3031</x:v>
      </x:c>
      <x:c t="n" s="0">
        <x:v>21.5771</x:v>
      </x:c>
      <x:c t="n" s="0">
        <x:v>29.39621</x:v>
      </x:c>
      <x:c t="n" s="0">
        <x:v>40.11436</x:v>
      </x:c>
      <x:c t="n" s="0">
        <x:v>37.05571</x:v>
      </x:c>
      <x:c t="n" s="0">
        <x:v>39.96394</x:v>
      </x:c>
      <x:c t="n" s="0">
        <x:v>44.30807</x:v>
      </x:c>
      <x:c t="n" s="0">
        <x:v>36.26028</x:v>
      </x:c>
      <x:c t="n" s="0">
        <x:v>45.96949</x:v>
      </x:c>
      <x:c t="n" s="0">
        <x:v>43.56355</x:v>
      </x:c>
      <x:c t="n" s="0">
        <x:v>40.09637</x:v>
      </x:c>
      <x:c t="n" s="0">
        <x:v>45.88915</x:v>
      </x:c>
      <x:c t="n" s="0">
        <x:v>45.16159</x:v>
      </x:c>
      <x:c t="n" s="0">
        <x:v>40.86712</x:v>
      </x:c>
      <x:c t="n" s="0">
        <x:v>42.30708</x:v>
      </x:c>
      <x:c t="n" s="0">
        <x:v>38.65879</x:v>
      </x:c>
      <x:c t="n" s="0">
        <x:v>38.62581</x:v>
      </x:c>
      <x:c t="n" s="0">
        <x:v>38.75062</x:v>
      </x:c>
      <x:c t="n" s="0">
        <x:v>32.44683</x:v>
      </x:c>
      <x:c t="n" s="0">
        <x:v>22.43543</x:v>
      </x:c>
      <x:c t="n" s="0">
        <x:v>25.34139</x:v>
      </x:c>
      <x:c t="n" s="0">
        <x:v>14.98956</x:v>
      </x:c>
      <x:c t="n" s="0">
        <x:v>4.42372</x:v>
      </x:c>
      <x:c t="n" s="0">
        <x:v>5.940315</x:v>
      </x:c>
      <x:c t="n" s="0">
        <x:v>0.7985494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43943.118900463</x:v>
      </x:c>
      <x:c t="n" s="7">
        <x:v>43943.118900463</x:v>
      </x:c>
      <x:c t="n" s="0">
        <x:v>53.51757</x:v>
      </x:c>
      <x:c t="n" s="0">
        <x:v>61.19039</x:v>
      </x:c>
      <x:c t="n" s="0">
        <x:v>66.56478</x:v>
      </x:c>
      <x:c t="n" s="0">
        <x:v>73.15656</x:v>
      </x:c>
      <x:c t="n" s="0">
        <x:v>-17.60908</x:v>
      </x:c>
      <x:c t="n" s="0">
        <x:v>-13.07579</x:v>
      </x:c>
      <x:c t="n" s="0">
        <x:v>-8.35404</x:v>
      </x:c>
      <x:c t="n" s="0">
        <x:v>-4.15764</x:v>
      </x:c>
      <x:c t="n" s="0">
        <x:v>12.04009</x:v>
      </x:c>
      <x:c t="n" s="0">
        <x:v>7.175438</x:v>
      </x:c>
      <x:c t="n" s="0">
        <x:v>8.835916</x:v>
      </x:c>
      <x:c t="n" s="0">
        <x:v>15.00001</x:v>
      </x:c>
      <x:c t="n" s="0">
        <x:v>13.43826</x:v>
      </x:c>
      <x:c t="n" s="0">
        <x:v>25.25455</x:v>
      </x:c>
      <x:c t="n" s="0">
        <x:v>29.5662</x:v>
      </x:c>
      <x:c t="n" s="0">
        <x:v>28.68845</x:v>
      </x:c>
      <x:c t="n" s="0">
        <x:v>28.86837</x:v>
      </x:c>
      <x:c t="n" s="0">
        <x:v>30.48429</x:v>
      </x:c>
      <x:c t="n" s="0">
        <x:v>41.76416</x:v>
      </x:c>
      <x:c t="n" s="0">
        <x:v>38.64422</x:v>
      </x:c>
      <x:c t="n" s="0">
        <x:v>38.80093</x:v>
      </x:c>
      <x:c t="n" s="0">
        <x:v>42.26393</x:v>
      </x:c>
      <x:c t="n" s="0">
        <x:v>41.21986</x:v>
      </x:c>
      <x:c t="n" s="0">
        <x:v>44.50594</x:v>
      </x:c>
      <x:c t="n" s="0">
        <x:v>42.87401</x:v>
      </x:c>
      <x:c t="n" s="0">
        <x:v>44.56561</x:v>
      </x:c>
      <x:c t="n" s="0">
        <x:v>45.00206</x:v>
      </x:c>
      <x:c t="n" s="0">
        <x:v>45.54337</x:v>
      </x:c>
      <x:c t="n" s="0">
        <x:v>45.02456</x:v>
      </x:c>
      <x:c t="n" s="0">
        <x:v>41.70319</x:v>
      </x:c>
      <x:c t="n" s="0">
        <x:v>39.17344</x:v>
      </x:c>
      <x:c t="n" s="0">
        <x:v>40.63295</x:v>
      </x:c>
      <x:c t="n" s="0">
        <x:v>40.93821</x:v>
      </x:c>
      <x:c t="n" s="0">
        <x:v>33.11456</x:v>
      </x:c>
      <x:c t="n" s="0">
        <x:v>23.55411</x:v>
      </x:c>
      <x:c t="n" s="0">
        <x:v>28.36957</x:v>
      </x:c>
      <x:c t="n" s="0">
        <x:v>17.20354</x:v>
      </x:c>
      <x:c t="n" s="0">
        <x:v>5.973303</x:v>
      </x:c>
      <x:c t="n" s="0">
        <x:v>6.439116</x:v>
      </x:c>
      <x:c t="n" s="0">
        <x:v>1.234456</x:v>
      </x:c>
      <x:c t="n" s="0">
        <x:v>-17.39708</x:v>
      </x:c>
      <x:c t="n" s="0">
        <x:v>-13.52673</x:v>
      </x:c>
      <x:c t="n" s="0">
        <x:v>-8.143017</x:v>
      </x:c>
      <x:c t="n" s="0">
        <x:v>-2.850373</x:v>
      </x:c>
      <x:c t="n" s="0">
        <x:v>11.84854</x:v>
      </x:c>
      <x:c t="n" s="0">
        <x:v>3.136194</x:v>
      </x:c>
      <x:c t="n" s="0">
        <x:v>7.052601</x:v>
      </x:c>
      <x:c t="n" s="0">
        <x:v>15.24015</x:v>
      </x:c>
      <x:c t="n" s="0">
        <x:v>12.84506</x:v>
      </x:c>
      <x:c t="n" s="0">
        <x:v>28.03749</x:v>
      </x:c>
      <x:c t="n" s="0">
        <x:v>29.42285</x:v>
      </x:c>
      <x:c t="n" s="0">
        <x:v>26.3031</x:v>
      </x:c>
      <x:c t="n" s="0">
        <x:v>22.44646</x:v>
      </x:c>
      <x:c t="n" s="0">
        <x:v>27.2515</x:v>
      </x:c>
      <x:c t="n" s="0">
        <x:v>43.37614</x:v>
      </x:c>
      <x:c t="n" s="0">
        <x:v>39.23192</x:v>
      </x:c>
      <x:c t="n" s="0">
        <x:v>40.22405</x:v>
      </x:c>
      <x:c t="n" s="0">
        <x:v>43.78175</x:v>
      </x:c>
      <x:c t="n" s="0">
        <x:v>41.80105</x:v>
      </x:c>
      <x:c t="n" s="0">
        <x:v>41.19074</x:v>
      </x:c>
      <x:c t="n" s="0">
        <x:v>39.40742</x:v>
      </x:c>
      <x:c t="n" s="0">
        <x:v>46.27254</x:v>
      </x:c>
      <x:c t="n" s="0">
        <x:v>43.04206</x:v>
      </x:c>
      <x:c t="n" s="0">
        <x:v>41.51828</x:v>
      </x:c>
      <x:c t="n" s="0">
        <x:v>45.13148</x:v>
      </x:c>
      <x:c t="n" s="0">
        <x:v>40.49023</x:v>
      </x:c>
      <x:c t="n" s="0">
        <x:v>36.20398</x:v>
      </x:c>
      <x:c t="n" s="0">
        <x:v>38.35306</x:v>
      </x:c>
      <x:c t="n" s="0">
        <x:v>39.54274</x:v>
      </x:c>
      <x:c t="n" s="0">
        <x:v>31.70453</x:v>
      </x:c>
      <x:c t="n" s="0">
        <x:v>22.02085</x:v>
      </x:c>
      <x:c t="n" s="0">
        <x:v>24.61184</x:v>
      </x:c>
      <x:c t="n" s="0">
        <x:v>13.83121</x:v>
      </x:c>
      <x:c t="n" s="0">
        <x:v>3.702595</x:v>
      </x:c>
      <x:c t="n" s="0">
        <x:v>5.912983</x:v>
      </x:c>
      <x:c t="n" s="0">
        <x:v>2.14203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43943.118900463</x:v>
      </x:c>
      <x:c t="n" s="7">
        <x:v>43943.118900463</x:v>
      </x:c>
      <x:c t="n" s="0">
        <x:v>55.24574</x:v>
      </x:c>
      <x:c t="n" s="0">
        <x:v>63.74312</x:v>
      </x:c>
      <x:c t="n" s="0">
        <x:v>69.42219</x:v>
      </x:c>
      <x:c t="n" s="0">
        <x:v>76.44836</x:v>
      </x:c>
      <x:c t="n" s="0">
        <x:v>-17.66381</x:v>
      </x:c>
      <x:c t="n" s="0">
        <x:v>-13.13881</x:v>
      </x:c>
      <x:c t="n" s="0">
        <x:v>-8.322602</x:v>
      </x:c>
      <x:c t="n" s="0">
        <x:v>-3.940501</x:v>
      </x:c>
      <x:c t="n" s="0">
        <x:v>12.01265</x:v>
      </x:c>
      <x:c t="n" s="0">
        <x:v>6.998456</x:v>
      </x:c>
      <x:c t="n" s="0">
        <x:v>8.616992</x:v>
      </x:c>
      <x:c t="n" s="0">
        <x:v>15.0359</x:v>
      </x:c>
      <x:c t="n" s="0">
        <x:v>13.3751</x:v>
      </x:c>
      <x:c t="n" s="0">
        <x:v>25.7895</x:v>
      </x:c>
      <x:c t="n" s="0">
        <x:v>29.2916</x:v>
      </x:c>
      <x:c t="n" s="0">
        <x:v>28.42775</x:v>
      </x:c>
      <x:c t="n" s="0">
        <x:v>28.42328</x:v>
      </x:c>
      <x:c t="n" s="0">
        <x:v>32.39779</x:v>
      </x:c>
      <x:c t="n" s="0">
        <x:v>42.91337</x:v>
      </x:c>
      <x:c t="n" s="0">
        <x:v>39.05545</x:v>
      </x:c>
      <x:c t="n" s="0">
        <x:v>38.72342</x:v>
      </x:c>
      <x:c t="n" s="0">
        <x:v>41.81496</x:v>
      </x:c>
      <x:c t="n" s="0">
        <x:v>41.03693</x:v>
      </x:c>
      <x:c t="n" s="0">
        <x:v>44.67311</x:v>
      </x:c>
      <x:c t="n" s="0">
        <x:v>42.63039</x:v>
      </x:c>
      <x:c t="n" s="0">
        <x:v>45.33991</x:v>
      </x:c>
      <x:c t="n" s="0">
        <x:v>44.55051</x:v>
      </x:c>
      <x:c t="n" s="0">
        <x:v>45.25169</x:v>
      </x:c>
      <x:c t="n" s="0">
        <x:v>44.70905</x:v>
      </x:c>
      <x:c t="n" s="0">
        <x:v>41.25277</x:v>
      </x:c>
      <x:c t="n" s="0">
        <x:v>38.9594</x:v>
      </x:c>
      <x:c t="n" s="0">
        <x:v>40.30849</x:v>
      </x:c>
      <x:c t="n" s="0">
        <x:v>40.85681</x:v>
      </x:c>
      <x:c t="n" s="0">
        <x:v>32.70526</x:v>
      </x:c>
      <x:c t="n" s="0">
        <x:v>23.33013</x:v>
      </x:c>
      <x:c t="n" s="0">
        <x:v>28.05418</x:v>
      </x:c>
      <x:c t="n" s="0">
        <x:v>16.8597</x:v>
      </x:c>
      <x:c t="n" s="0">
        <x:v>5.684428</x:v>
      </x:c>
      <x:c t="n" s="0">
        <x:v>6.30294</x:v>
      </x:c>
      <x:c t="n" s="0">
        <x:v>1.274192</x:v>
      </x:c>
      <x:c t="n" s="0">
        <x:v>-18.11793</x:v>
      </x:c>
      <x:c t="n" s="0">
        <x:v>-13.52673</x:v>
      </x:c>
      <x:c t="n" s="0">
        <x:v>-8.143017</x:v>
      </x:c>
      <x:c t="n" s="0">
        <x:v>-2.850373</x:v>
      </x:c>
      <x:c t="n" s="0">
        <x:v>11.84854</x:v>
      </x:c>
      <x:c t="n" s="0">
        <x:v>6.138016</x:v>
      </x:c>
      <x:c t="n" s="0">
        <x:v>7.052601</x:v>
      </x:c>
      <x:c t="n" s="0">
        <x:v>15.24015</x:v>
      </x:c>
      <x:c t="n" s="0">
        <x:v>13.01133</x:v>
      </x:c>
      <x:c t="n" s="0">
        <x:v>27.54477</x:v>
      </x:c>
      <x:c t="n" s="0">
        <x:v>26.63349</x:v>
      </x:c>
      <x:c t="n" s="0">
        <x:v>26.9181</x:v>
      </x:c>
      <x:c t="n" s="0">
        <x:v>24.33363</x:v>
      </x:c>
      <x:c t="n" s="0">
        <x:v>39.0492</x:v>
      </x:c>
      <x:c t="n" s="0">
        <x:v>47.04602</x:v>
      </x:c>
      <x:c t="n" s="0">
        <x:v>41.60471</x:v>
      </x:c>
      <x:c t="n" s="0">
        <x:v>37.04291</x:v>
      </x:c>
      <x:c t="n" s="0">
        <x:v>32.98856</x:v>
      </x:c>
      <x:c t="n" s="0">
        <x:v>33.04379</x:v>
      </x:c>
      <x:c t="n" s="0">
        <x:v>46.10178</x:v>
      </x:c>
      <x:c t="n" s="0">
        <x:v>41.06828</x:v>
      </x:c>
      <x:c t="n" s="0">
        <x:v>47.14609</x:v>
      </x:c>
      <x:c t="n" s="0">
        <x:v>40.95596</x:v>
      </x:c>
      <x:c t="n" s="0">
        <x:v>46.01511</x:v>
      </x:c>
      <x:c t="n" s="0">
        <x:v>43.53651</x:v>
      </x:c>
      <x:c t="n" s="0">
        <x:v>39.69568</x:v>
      </x:c>
      <x:c t="n" s="0">
        <x:v>39.00357</x:v>
      </x:c>
      <x:c t="n" s="0">
        <x:v>37.50813</x:v>
      </x:c>
      <x:c t="n" s="0">
        <x:v>40.21202</x:v>
      </x:c>
      <x:c t="n" s="0">
        <x:v>29.88147</x:v>
      </x:c>
      <x:c t="n" s="0">
        <x:v>21.85048</x:v>
      </x:c>
      <x:c t="n" s="0">
        <x:v>26.24888</x:v>
      </x:c>
      <x:c t="n" s="0">
        <x:v>13.54174</x:v>
      </x:c>
      <x:c t="n" s="0">
        <x:v>3.858924</x:v>
      </x:c>
      <x:c t="n" s="0">
        <x:v>5.302621</x:v>
      </x:c>
      <x:c t="n" s="0">
        <x:v>1.841266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43943.118900463</x:v>
      </x:c>
      <x:c t="n" s="7">
        <x:v>43943.118900463</x:v>
      </x:c>
      <x:c t="n" s="0">
        <x:v>53.15759</x:v>
      </x:c>
      <x:c t="n" s="0">
        <x:v>60.22129</x:v>
      </x:c>
      <x:c t="n" s="0">
        <x:v>59.54335</x:v>
      </x:c>
      <x:c t="n" s="0">
        <x:v>67.28836</x:v>
      </x:c>
      <x:c t="n" s="0">
        <x:v>-17.72731</x:v>
      </x:c>
      <x:c t="n" s="0">
        <x:v>-13.19336</x:v>
      </x:c>
      <x:c t="n" s="0">
        <x:v>-8.116549</x:v>
      </x:c>
      <x:c t="n" s="0">
        <x:v>-3.832703</x:v>
      </x:c>
      <x:c t="n" s="0">
        <x:v>11.98908</x:v>
      </x:c>
      <x:c t="n" s="0">
        <x:v>6.882991</x:v>
      </x:c>
      <x:c t="n" s="0">
        <x:v>8.420873</x:v>
      </x:c>
      <x:c t="n" s="0">
        <x:v>15.02135</x:v>
      </x:c>
      <x:c t="n" s="0">
        <x:v>13.32386</x:v>
      </x:c>
      <x:c t="n" s="0">
        <x:v>25.51281</x:v>
      </x:c>
      <x:c t="n" s="0">
        <x:v>28.99125</x:v>
      </x:c>
      <x:c t="n" s="0">
        <x:v>28.29884</x:v>
      </x:c>
      <x:c t="n" s="0">
        <x:v>28.01823</x:v>
      </x:c>
      <x:c t="n" s="0">
        <x:v>34.24245</x:v>
      </x:c>
      <x:c t="n" s="0">
        <x:v>43.51632</x:v>
      </x:c>
      <x:c t="n" s="0">
        <x:v>39.65003</x:v>
      </x:c>
      <x:c t="n" s="0">
        <x:v>38.45071</x:v>
      </x:c>
      <x:c t="n" s="0">
        <x:v>41.37434</x:v>
      </x:c>
      <x:c t="n" s="0">
        <x:v>40.93673</x:v>
      </x:c>
      <x:c t="n" s="0">
        <x:v>44.59279</x:v>
      </x:c>
      <x:c t="n" s="0">
        <x:v>42.44143</x:v>
      </x:c>
      <x:c t="n" s="0">
        <x:v>45.55584</x:v>
      </x:c>
      <x:c t="n" s="0">
        <x:v>44.77271</x:v>
      </x:c>
      <x:c t="n" s="0">
        <x:v>45.62505</x:v>
      </x:c>
      <x:c t="n" s="0">
        <x:v>44.77752</x:v>
      </x:c>
      <x:c t="n" s="0">
        <x:v>41.22624</x:v>
      </x:c>
      <x:c t="n" s="0">
        <x:v>39.07067</x:v>
      </x:c>
      <x:c t="n" s="0">
        <x:v>40.20261</x:v>
      </x:c>
      <x:c t="n" s="0">
        <x:v>40.91806</x:v>
      </x:c>
      <x:c t="n" s="0">
        <x:v>32.70747</x:v>
      </x:c>
      <x:c t="n" s="0">
        <x:v>23.0888</x:v>
      </x:c>
      <x:c t="n" s="0">
        <x:v>27.7411</x:v>
      </x:c>
      <x:c t="n" s="0">
        <x:v>16.5493</x:v>
      </x:c>
      <x:c t="n" s="0">
        <x:v>5.666497</x:v>
      </x:c>
      <x:c t="n" s="0">
        <x:v>6.103752</x:v>
      </x:c>
      <x:c t="n" s="0">
        <x:v>1.331573</x:v>
      </x:c>
      <x:c t="n" s="0">
        <x:v>-18.11793</x:v>
      </x:c>
      <x:c t="n" s="0">
        <x:v>-13.52673</x:v>
      </x:c>
      <x:c t="n" s="0">
        <x:v>-5.947743</x:v>
      </x:c>
      <x:c t="n" s="0">
        <x:v>-3.861145</x:v>
      </x:c>
      <x:c t="n" s="0">
        <x:v>11.84854</x:v>
      </x:c>
      <x:c t="n" s="0">
        <x:v>6.138016</x:v>
      </x:c>
      <x:c t="n" s="0">
        <x:v>7.052601</x:v>
      </x:c>
      <x:c t="n" s="0">
        <x:v>14.4834</x:v>
      </x:c>
      <x:c t="n" s="0">
        <x:v>13.01133</x:v>
      </x:c>
      <x:c t="n" s="0">
        <x:v>19.55926</x:v>
      </x:c>
      <x:c t="n" s="0">
        <x:v>26.63349</x:v>
      </x:c>
      <x:c t="n" s="0">
        <x:v>27.45671</x:v>
      </x:c>
      <x:c t="n" s="0">
        <x:v>24.33363</x:v>
      </x:c>
      <x:c t="n" s="0">
        <x:v>37.89323</x:v>
      </x:c>
      <x:c t="n" s="0">
        <x:v>43.87018</x:v>
      </x:c>
      <x:c t="n" s="0">
        <x:v>42.37236</x:v>
      </x:c>
      <x:c t="n" s="0">
        <x:v>37.36948</x:v>
      </x:c>
      <x:c t="n" s="0">
        <x:v>38.23212</x:v>
      </x:c>
      <x:c t="n" s="0">
        <x:v>41.90091</x:v>
      </x:c>
      <x:c t="n" s="0">
        <x:v>45.5521</x:v>
      </x:c>
      <x:c t="n" s="0">
        <x:v>44.30305</x:v>
      </x:c>
      <x:c t="n" s="0">
        <x:v>46.11777</x:v>
      </x:c>
      <x:c t="n" s="0">
        <x:v>46.57038</x:v>
      </x:c>
      <x:c t="n" s="0">
        <x:v>46.91019</x:v>
      </x:c>
      <x:c t="n" s="0">
        <x:v>45.06492</x:v>
      </x:c>
      <x:c t="n" s="0">
        <x:v>39.59302</x:v>
      </x:c>
      <x:c t="n" s="0">
        <x:v>39.91121</x:v>
      </x:c>
      <x:c t="n" s="0">
        <x:v>40.09915</x:v>
      </x:c>
      <x:c t="n" s="0">
        <x:v>42.40941</x:v>
      </x:c>
      <x:c t="n" s="0">
        <x:v>32.9418</x:v>
      </x:c>
      <x:c t="n" s="0">
        <x:v>20.97316</x:v>
      </x:c>
      <x:c t="n" s="0">
        <x:v>23.49618</x:v>
      </x:c>
      <x:c t="n" s="0">
        <x:v>13.99057</x:v>
      </x:c>
      <x:c t="n" s="0">
        <x:v>5.211869</x:v>
      </x:c>
      <x:c t="n" s="0">
        <x:v>3.794973</x:v>
      </x:c>
      <x:c t="n" s="0">
        <x:v>1.645191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43943.118900463</x:v>
      </x:c>
      <x:c t="n" s="7">
        <x:v>43943.118900463</x:v>
      </x:c>
      <x:c t="n" s="0">
        <x:v>53.66277</x:v>
      </x:c>
      <x:c t="n" s="0">
        <x:v>66.2419</x:v>
      </x:c>
      <x:c t="n" s="0">
        <x:v>63.0266</x:v>
      </x:c>
      <x:c t="n" s="0">
        <x:v>69.74008</x:v>
      </x:c>
      <x:c t="n" s="0">
        <x:v>-17.78229</x:v>
      </x:c>
      <x:c t="n" s="0">
        <x:v>-13.24049</x:v>
      </x:c>
      <x:c t="n" s="0">
        <x:v>-7.502741</x:v>
      </x:c>
      <x:c t="n" s="0">
        <x:v>-3.937119</x:v>
      </x:c>
      <x:c t="n" s="0">
        <x:v>11.96885</x:v>
      </x:c>
      <x:c t="n" s="0">
        <x:v>6.78189</x:v>
      </x:c>
      <x:c t="n" s="0">
        <x:v>8.24607</x:v>
      </x:c>
      <x:c t="n" s="0">
        <x:v>14.88129</x:v>
      </x:c>
      <x:c t="n" s="0">
        <x:v>13.47389</x:v>
      </x:c>
      <x:c t="n" s="0">
        <x:v>25.012</x:v>
      </x:c>
      <x:c t="n" s="0">
        <x:v>28.71719</x:v>
      </x:c>
      <x:c t="n" s="0">
        <x:v>28.18563</x:v>
      </x:c>
      <x:c t="n" s="0">
        <x:v>27.62952</x:v>
      </x:c>
      <x:c t="n" s="0">
        <x:v>33.9316</x:v>
      </x:c>
      <x:c t="n" s="0">
        <x:v>43.10667</x:v>
      </x:c>
      <x:c t="n" s="0">
        <x:v>40.07288</x:v>
      </x:c>
      <x:c t="n" s="0">
        <x:v>38.84611</x:v>
      </x:c>
      <x:c t="n" s="0">
        <x:v>40.86945</x:v>
      </x:c>
      <x:c t="n" s="0">
        <x:v>40.82437</x:v>
      </x:c>
      <x:c t="n" s="0">
        <x:v>44.87998</x:v>
      </x:c>
      <x:c t="n" s="0">
        <x:v>42.69452</x:v>
      </x:c>
      <x:c t="n" s="0">
        <x:v>45.3188</x:v>
      </x:c>
      <x:c t="n" s="0">
        <x:v>44.95445</x:v>
      </x:c>
      <x:c t="n" s="0">
        <x:v>46.49672</x:v>
      </x:c>
      <x:c t="n" s="0">
        <x:v>44.50909</x:v>
      </x:c>
      <x:c t="n" s="0">
        <x:v>40.92324</x:v>
      </x:c>
      <x:c t="n" s="0">
        <x:v>39.29171</x:v>
      </x:c>
      <x:c t="n" s="0">
        <x:v>39.89885</x:v>
      </x:c>
      <x:c t="n" s="0">
        <x:v>41.01689</x:v>
      </x:c>
      <x:c t="n" s="0">
        <x:v>32.45678</x:v>
      </x:c>
      <x:c t="n" s="0">
        <x:v>22.84587</x:v>
      </x:c>
      <x:c t="n" s="0">
        <x:v>27.27098</x:v>
      </x:c>
      <x:c t="n" s="0">
        <x:v>16.13711</x:v>
      </x:c>
      <x:c t="n" s="0">
        <x:v>5.398756</x:v>
      </x:c>
      <x:c t="n" s="0">
        <x:v>5.934435</x:v>
      </x:c>
      <x:c t="n" s="0">
        <x:v>1.32768</x:v>
      </x:c>
      <x:c t="n" s="0">
        <x:v>-18.11793</x:v>
      </x:c>
      <x:c t="n" s="0">
        <x:v>-13.52673</x:v>
      </x:c>
      <x:c t="n" s="0">
        <x:v>-5.020288</x:v>
      </x:c>
      <x:c t="n" s="0">
        <x:v>-4.604059</x:v>
      </x:c>
      <x:c t="n" s="0">
        <x:v>11.84854</x:v>
      </x:c>
      <x:c t="n" s="0">
        <x:v>6.138016</x:v>
      </x:c>
      <x:c t="n" s="0">
        <x:v>7.377961</x:v>
      </x:c>
      <x:c t="n" s="0">
        <x:v>13.9567</x:v>
      </x:c>
      <x:c t="n" s="0">
        <x:v>14.94613</x:v>
      </x:c>
      <x:c t="n" s="0">
        <x:v>19.55926</x:v>
      </x:c>
      <x:c t="n" s="0">
        <x:v>26.63349</x:v>
      </x:c>
      <x:c t="n" s="0">
        <x:v>27.45671</x:v>
      </x:c>
      <x:c t="n" s="0">
        <x:v>24.07677</x:v>
      </x:c>
      <x:c t="n" s="0">
        <x:v>27.19357</x:v>
      </x:c>
      <x:c t="n" s="0">
        <x:v>40.66869</x:v>
      </x:c>
      <x:c t="n" s="0">
        <x:v>41.42937</x:v>
      </x:c>
      <x:c t="n" s="0">
        <x:v>40.61294</x:v>
      </x:c>
      <x:c t="n" s="0">
        <x:v>31.98771</x:v>
      </x:c>
      <x:c t="n" s="0">
        <x:v>38.39849</x:v>
      </x:c>
      <x:c t="n" s="0">
        <x:v>44.24646</x:v>
      </x:c>
      <x:c t="n" s="0">
        <x:v>42.47885</x:v>
      </x:c>
      <x:c t="n" s="0">
        <x:v>46.43923</x:v>
      </x:c>
      <x:c t="n" s="0">
        <x:v>45.31746</x:v>
      </x:c>
      <x:c t="n" s="0">
        <x:v>49.67226</x:v>
      </x:c>
      <x:c t="n" s="0">
        <x:v>41.3212</x:v>
      </x:c>
      <x:c t="n" s="0">
        <x:v>39.08755</x:v>
      </x:c>
      <x:c t="n" s="0">
        <x:v>39.85546</x:v>
      </x:c>
      <x:c t="n" s="0">
        <x:v>35.69391</x:v>
      </x:c>
      <x:c t="n" s="0">
        <x:v>41.05225</x:v>
      </x:c>
      <x:c t="n" s="0">
        <x:v>31.82742</x:v>
      </x:c>
      <x:c t="n" s="0">
        <x:v>21.06316</x:v>
      </x:c>
      <x:c t="n" s="0">
        <x:v>23.17591</x:v>
      </x:c>
      <x:c t="n" s="0">
        <x:v>12.80398</x:v>
      </x:c>
      <x:c t="n" s="0">
        <x:v>4.046882</x:v>
      </x:c>
      <x:c t="n" s="0">
        <x:v>5.742487</x:v>
      </x:c>
      <x:c t="n" s="0">
        <x:v>0.6169701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43943.118900463</x:v>
      </x:c>
      <x:c t="n" s="7">
        <x:v>43943.118900463</x:v>
      </x:c>
      <x:c t="n" s="0">
        <x:v>55.18164</x:v>
      </x:c>
      <x:c t="n" s="0">
        <x:v>63.74312</x:v>
      </x:c>
      <x:c t="n" s="0">
        <x:v>67.30292</x:v>
      </x:c>
      <x:c t="n" s="0">
        <x:v>74.248</x:v>
      </x:c>
      <x:c t="n" s="0">
        <x:v>-17.82981</x:v>
      </x:c>
      <x:c t="n" s="0">
        <x:v>-13.28115</x:v>
      </x:c>
      <x:c t="n" s="0">
        <x:v>-7.039502</x:v>
      </x:c>
      <x:c t="n" s="0">
        <x:v>-4.028324</x:v>
      </x:c>
      <x:c t="n" s="0">
        <x:v>11.95149</x:v>
      </x:c>
      <x:c t="n" s="0">
        <x:v>6.693645</x:v>
      </x:c>
      <x:c t="n" s="0">
        <x:v>8.322254</x:v>
      </x:c>
      <x:c t="n" s="0">
        <x:v>14.75799</x:v>
      </x:c>
      <x:c t="n" s="0">
        <x:v>13.76541</x:v>
      </x:c>
      <x:c t="n" s="0">
        <x:v>24.53322</x:v>
      </x:c>
      <x:c t="n" s="0">
        <x:v>28.87456</x:v>
      </x:c>
      <x:c t="n" s="0">
        <x:v>28.08655</x:v>
      </x:c>
      <x:c t="n" s="0">
        <x:v>27.25738</x:v>
      </x:c>
      <x:c t="n" s="0">
        <x:v>33.55032</x:v>
      </x:c>
      <x:c t="n" s="0">
        <x:v>43.07377</x:v>
      </x:c>
      <x:c t="n" s="0">
        <x:v>40.24197</x:v>
      </x:c>
      <x:c t="n" s="0">
        <x:v>38.67842</x:v>
      </x:c>
      <x:c t="n" s="0">
        <x:v>40.27124</x:v>
      </x:c>
      <x:c t="n" s="0">
        <x:v>40.51644</x:v>
      </x:c>
      <x:c t="n" s="0">
        <x:v>44.49356</x:v>
      </x:c>
      <x:c t="n" s="0">
        <x:v>43.17115</x:v>
      </x:c>
      <x:c t="n" s="0">
        <x:v>45.35981</x:v>
      </x:c>
      <x:c t="n" s="0">
        <x:v>44.82264</x:v>
      </x:c>
      <x:c t="n" s="0">
        <x:v>46.42043</x:v>
      </x:c>
      <x:c t="n" s="0">
        <x:v>44.26537</x:v>
      </x:c>
      <x:c t="n" s="0">
        <x:v>40.69581</x:v>
      </x:c>
      <x:c t="n" s="0">
        <x:v>39.19309</x:v>
      </x:c>
      <x:c t="n" s="0">
        <x:v>39.53077</x:v>
      </x:c>
      <x:c t="n" s="0">
        <x:v>41.00603</x:v>
      </x:c>
      <x:c t="n" s="0">
        <x:v>32.61283</x:v>
      </x:c>
      <x:c t="n" s="0">
        <x:v>22.801</x:v>
      </x:c>
      <x:c t="n" s="0">
        <x:v>26.85878</x:v>
      </x:c>
      <x:c t="n" s="0">
        <x:v>15.82282</x:v>
      </x:c>
      <x:c t="n" s="0">
        <x:v>5.354788</x:v>
      </x:c>
      <x:c t="n" s="0">
        <x:v>5.841706</x:v>
      </x:c>
      <x:c t="n" s="0">
        <x:v>1.295275</x:v>
      </x:c>
      <x:c t="n" s="0">
        <x:v>-18.82826</x:v>
      </x:c>
      <x:c t="n" s="0">
        <x:v>-14.38126</x:v>
      </x:c>
      <x:c t="n" s="0">
        <x:v>-5.020288</x:v>
      </x:c>
      <x:c t="n" s="0">
        <x:v>-4.604059</x:v>
      </x:c>
      <x:c t="n" s="0">
        <x:v>11.60905</x:v>
      </x:c>
      <x:c t="n" s="0">
        <x:v>6.138016</x:v>
      </x:c>
      <x:c t="n" s="0">
        <x:v>9.154061</x:v>
      </x:c>
      <x:c t="n" s="0">
        <x:v>13.41773</x:v>
      </x:c>
      <x:c t="n" s="0">
        <x:v>15.16363</x:v>
      </x:c>
      <x:c t="n" s="0">
        <x:v>19.30722</x:v>
      </x:c>
      <x:c t="n" s="0">
        <x:v>31.33393</x:v>
      </x:c>
      <x:c t="n" s="0">
        <x:v>25.80877</x:v>
      </x:c>
      <x:c t="n" s="0">
        <x:v>24.03881</x:v>
      </x:c>
      <x:c t="n" s="0">
        <x:v>33.9545</x:v>
      </x:c>
      <x:c t="n" s="0">
        <x:v>43.18338</x:v>
      </x:c>
      <x:c t="n" s="0">
        <x:v>41.24986</x:v>
      </x:c>
      <x:c t="n" s="0">
        <x:v>37.97797</x:v>
      </x:c>
      <x:c t="n" s="0">
        <x:v>32.61634</x:v>
      </x:c>
      <x:c t="n" s="0">
        <x:v>40.57842</x:v>
      </x:c>
      <x:c t="n" s="0">
        <x:v>41.4714</x:v>
      </x:c>
      <x:c t="n" s="0">
        <x:v>44.49544</x:v>
      </x:c>
      <x:c t="n" s="0">
        <x:v>44.37539</x:v>
      </x:c>
      <x:c t="n" s="0">
        <x:v>44.45486</x:v>
      </x:c>
      <x:c t="n" s="0">
        <x:v>45.09238</x:v>
      </x:c>
      <x:c t="n" s="0">
        <x:v>41.2098</x:v>
      </x:c>
      <x:c t="n" s="0">
        <x:v>39.39948</x:v>
      </x:c>
      <x:c t="n" s="0">
        <x:v>37.37766</x:v>
      </x:c>
      <x:c t="n" s="0">
        <x:v>38.14723</x:v>
      </x:c>
      <x:c t="n" s="0">
        <x:v>41.79782</x:v>
      </x:c>
      <x:c t="n" s="0">
        <x:v>32.29383</x:v>
      </x:c>
      <x:c t="n" s="0">
        <x:v>22.26267</x:v>
      </x:c>
      <x:c t="n" s="0">
        <x:v>22.52074</x:v>
      </x:c>
      <x:c t="n" s="0">
        <x:v>12.91077</x:v>
      </x:c>
      <x:c t="n" s="0">
        <x:v>5.169979</x:v>
      </x:c>
      <x:c t="n" s="0">
        <x:v>4.357151</x:v>
      </x:c>
      <x:c t="n" s="0">
        <x:v>1.00626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43943.118900463</x:v>
      </x:c>
      <x:c t="n" s="7">
        <x:v>43943.118900463</x:v>
      </x:c>
      <x:c t="n" s="0">
        <x:v>54.26153</x:v>
      </x:c>
      <x:c t="n" s="0">
        <x:v>61.98221</x:v>
      </x:c>
      <x:c t="n" s="0">
        <x:v>72.38732</x:v>
      </x:c>
      <x:c t="n" s="0">
        <x:v>78.01732</x:v>
      </x:c>
      <x:c t="n" s="0">
        <x:v>-18.11872</x:v>
      </x:c>
      <x:c t="n" s="0">
        <x:v>-13.61382</x:v>
      </x:c>
      <x:c t="n" s="0">
        <x:v>-6.679585</x:v>
      </x:c>
      <x:c t="n" s="0">
        <x:v>-4.10776</x:v>
      </x:c>
      <x:c t="n" s="0">
        <x:v>11.84681</x:v>
      </x:c>
      <x:c t="n" s="0">
        <x:v>6.616835</x:v>
      </x:c>
      <x:c t="n" s="0">
        <x:v>8.454064</x:v>
      </x:c>
      <x:c t="n" s="0">
        <x:v>14.47829</x:v>
      </x:c>
      <x:c t="n" s="0">
        <x:v>13.99976</x:v>
      </x:c>
      <x:c t="n" s="0">
        <x:v>24.04407</x:v>
      </x:c>
      <x:c t="n" s="0">
        <x:v>29.54851</x:v>
      </x:c>
      <x:c t="n" s="0">
        <x:v>27.50152</x:v>
      </x:c>
      <x:c t="n" s="0">
        <x:v>27.25741</x:v>
      </x:c>
      <x:c t="n" s="0">
        <x:v>34.12194</x:v>
      </x:c>
      <x:c t="n" s="0">
        <x:v>42.95806</x:v>
      </x:c>
      <x:c t="n" s="0">
        <x:v>40.32295</x:v>
      </x:c>
      <x:c t="n" s="0">
        <x:v>38.94052</x:v>
      </x:c>
      <x:c t="n" s="0">
        <x:v>39.76506</x:v>
      </x:c>
      <x:c t="n" s="0">
        <x:v>40.47173</x:v>
      </x:c>
      <x:c t="n" s="0">
        <x:v>44.08785</x:v>
      </x:c>
      <x:c t="n" s="0">
        <x:v>43.07638</x:v>
      </x:c>
      <x:c t="n" s="0">
        <x:v>45.36825</x:v>
      </x:c>
      <x:c t="n" s="0">
        <x:v>44.80016</x:v>
      </x:c>
      <x:c t="n" s="0">
        <x:v>46.2963</x:v>
      </x:c>
      <x:c t="n" s="0">
        <x:v>43.83184</x:v>
      </x:c>
      <x:c t="n" s="0">
        <x:v>40.56259</x:v>
      </x:c>
      <x:c t="n" s="0">
        <x:v>38.93036</x:v>
      </x:c>
      <x:c t="n" s="0">
        <x:v>39.39122</x:v>
      </x:c>
      <x:c t="n" s="0">
        <x:v>41.17609</x:v>
      </x:c>
      <x:c t="n" s="0">
        <x:v>32.47567</x:v>
      </x:c>
      <x:c t="n" s="0">
        <x:v>22.56498</x:v>
      </x:c>
      <x:c t="n" s="0">
        <x:v>26.6204</x:v>
      </x:c>
      <x:c t="n" s="0">
        <x:v>15.46094</x:v>
      </x:c>
      <x:c t="n" s="0">
        <x:v>5.277411</x:v>
      </x:c>
      <x:c t="n" s="0">
        <x:v>5.91288</x:v>
      </x:c>
      <x:c t="n" s="0">
        <x:v>1.236271</x:v>
      </x:c>
      <x:c t="n" s="0">
        <x:v>-20.35352</x:v>
      </x:c>
      <x:c t="n" s="0">
        <x:v>-16.33593</x:v>
      </x:c>
      <x:c t="n" s="0">
        <x:v>-5.020288</x:v>
      </x:c>
      <x:c t="n" s="0">
        <x:v>-4.604059</x:v>
      </x:c>
      <x:c t="n" s="0">
        <x:v>11.17798</x:v>
      </x:c>
      <x:c t="n" s="0">
        <x:v>6.138016</x:v>
      </x:c>
      <x:c t="n" s="0">
        <x:v>9.154061</x:v>
      </x:c>
      <x:c t="n" s="0">
        <x:v>12.33745</x:v>
      </x:c>
      <x:c t="n" s="0">
        <x:v>15.16363</x:v>
      </x:c>
      <x:c t="n" s="0">
        <x:v>18.85164</x:v>
      </x:c>
      <x:c t="n" s="0">
        <x:v>32.19894</x:v>
      </x:c>
      <x:c t="n" s="0">
        <x:v>19.44228</x:v>
      </x:c>
      <x:c t="n" s="0">
        <x:v>28.94244</x:v>
      </x:c>
      <x:c t="n" s="0">
        <x:v>36.48105</x:v>
      </x:c>
      <x:c t="n" s="0">
        <x:v>41.09224</x:v>
      </x:c>
      <x:c t="n" s="0">
        <x:v>38.43119</x:v>
      </x:c>
      <x:c t="n" s="0">
        <x:v>38.96949</x:v>
      </x:c>
      <x:c t="n" s="0">
        <x:v>34.28999</x:v>
      </x:c>
      <x:c t="n" s="0">
        <x:v>37.48126</x:v>
      </x:c>
      <x:c t="n" s="0">
        <x:v>39.03973</x:v>
      </x:c>
      <x:c t="n" s="0">
        <x:v>44.14606</x:v>
      </x:c>
      <x:c t="n" s="0">
        <x:v>43.2429</x:v>
      </x:c>
      <x:c t="n" s="0">
        <x:v>44.45519</x:v>
      </x:c>
      <x:c t="n" s="0">
        <x:v>46.16158</x:v>
      </x:c>
      <x:c t="n" s="0">
        <x:v>41.09781</x:v>
      </x:c>
      <x:c t="n" s="0">
        <x:v>41.33608</x:v>
      </x:c>
      <x:c t="n" s="0">
        <x:v>37.63474</x:v>
      </x:c>
      <x:c t="n" s="0">
        <x:v>37.76965</x:v>
      </x:c>
      <x:c t="n" s="0">
        <x:v>40.4857</x:v>
      </x:c>
      <x:c t="n" s="0">
        <x:v>32.27058</x:v>
      </x:c>
      <x:c t="n" s="0">
        <x:v>22.28121</x:v>
      </x:c>
      <x:c t="n" s="0">
        <x:v>24.84937</x:v>
      </x:c>
      <x:c t="n" s="0">
        <x:v>11.61664</x:v>
      </x:c>
      <x:c t="n" s="0">
        <x:v>4.459733</x:v>
      </x:c>
      <x:c t="n" s="0">
        <x:v>6.533873</x:v>
      </x:c>
      <x:c t="n" s="0">
        <x:v>0.7963085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43943.118900463</x:v>
      </x:c>
      <x:c t="n" s="7">
        <x:v>43943.118900463</x:v>
      </x:c>
      <x:c t="n" s="0">
        <x:v>53.53033</x:v>
      </x:c>
      <x:c t="n" s="0">
        <x:v>64.61462</x:v>
      </x:c>
      <x:c t="n" s="0">
        <x:v>75.16437</x:v>
      </x:c>
      <x:c t="n" s="0">
        <x:v>78.95847</x:v>
      </x:c>
      <x:c t="n" s="0">
        <x:v>-18.38165</x:v>
      </x:c>
      <x:c t="n" s="0">
        <x:v>-13.91961</x:v>
      </x:c>
      <x:c t="n" s="0">
        <x:v>-6.394188</x:v>
      </x:c>
      <x:c t="n" s="0">
        <x:v>-4.176771</x:v>
      </x:c>
      <x:c t="n" s="0">
        <x:v>11.75537</x:v>
      </x:c>
      <x:c t="n" s="0">
        <x:v>6.556822</x:v>
      </x:c>
      <x:c t="n" s="0">
        <x:v>8.563551</x:v>
      </x:c>
      <x:c t="n" s="0">
        <x:v>14.22428</x:v>
      </x:c>
      <x:c t="n" s="0">
        <x:v>14.10311</x:v>
      </x:c>
      <x:c t="n" s="0">
        <x:v>23.57773</x:v>
      </x:c>
      <x:c t="n" s="0">
        <x:v>30.05138</x:v>
      </x:c>
      <x:c t="n" s="0">
        <x:v>26.93075</x:v>
      </x:c>
      <x:c t="n" s="0">
        <x:v>27.74078</x:v>
      </x:c>
      <x:c t="n" s="0">
        <x:v>34.17064</x:v>
      </x:c>
      <x:c t="n" s="0">
        <x:v>42.64024</x:v>
      </x:c>
      <x:c t="n" s="0">
        <x:v>39.65039</x:v>
      </x:c>
      <x:c t="n" s="0">
        <x:v>38.58499</x:v>
      </x:c>
      <x:c t="n" s="0">
        <x:v>39.2212</x:v>
      </x:c>
      <x:c t="n" s="0">
        <x:v>40.02674</x:v>
      </x:c>
      <x:c t="n" s="0">
        <x:v>43.54419</x:v>
      </x:c>
      <x:c t="n" s="0">
        <x:v>42.94032</x:v>
      </x:c>
      <x:c t="n" s="0">
        <x:v>45.0055</x:v>
      </x:c>
      <x:c t="n" s="0">
        <x:v>44.74136</x:v>
      </x:c>
      <x:c t="n" s="0">
        <x:v>46.29441</x:v>
      </x:c>
      <x:c t="n" s="0">
        <x:v>43.84262</x:v>
      </x:c>
      <x:c t="n" s="0">
        <x:v>40.95766</x:v>
      </x:c>
      <x:c t="n" s="0">
        <x:v>38.90817</x:v>
      </x:c>
      <x:c t="n" s="0">
        <x:v>39.51385</x:v>
      </x:c>
      <x:c t="n" s="0">
        <x:v>41.04935</x:v>
      </x:c>
      <x:c t="n" s="0">
        <x:v>32.31909</x:v>
      </x:c>
      <x:c t="n" s="0">
        <x:v>22.51098</x:v>
      </x:c>
      <x:c t="n" s="0">
        <x:v>26.36585</x:v>
      </x:c>
      <x:c t="n" s="0">
        <x:v>15.07754</x:v>
      </x:c>
      <x:c t="n" s="0">
        <x:v>5.324555</x:v>
      </x:c>
      <x:c t="n" s="0">
        <x:v>5.727026</x:v>
      </x:c>
      <x:c t="n" s="0">
        <x:v>1.154255</x:v>
      </x:c>
      <x:c t="n" s="0">
        <x:v>-20.35352</x:v>
      </x:c>
      <x:c t="n" s="0">
        <x:v>-16.33593</x:v>
      </x:c>
      <x:c t="n" s="0">
        <x:v>-5.020288</x:v>
      </x:c>
      <x:c t="n" s="0">
        <x:v>-4.604059</x:v>
      </x:c>
      <x:c t="n" s="0">
        <x:v>11.17798</x:v>
      </x:c>
      <x:c t="n" s="0">
        <x:v>6.232888</x:v>
      </x:c>
      <x:c t="n" s="0">
        <x:v>9.154061</x:v>
      </x:c>
      <x:c t="n" s="0">
        <x:v>12.33745</x:v>
      </x:c>
      <x:c t="n" s="0">
        <x:v>14.15358</x:v>
      </x:c>
      <x:c t="n" s="0">
        <x:v>18.85164</x:v>
      </x:c>
      <x:c t="n" s="0">
        <x:v>32.19894</x:v>
      </x:c>
      <x:c t="n" s="0">
        <x:v>19.44228</x:v>
      </x:c>
      <x:c t="n" s="0">
        <x:v>29.82578</x:v>
      </x:c>
      <x:c t="n" s="0">
        <x:v>31.05819</x:v>
      </x:c>
      <x:c t="n" s="0">
        <x:v>40.93696</x:v>
      </x:c>
      <x:c t="n" s="0">
        <x:v>35.94609</x:v>
      </x:c>
      <x:c t="n" s="0">
        <x:v>38.74646</x:v>
      </x:c>
      <x:c t="n" s="0">
        <x:v>30.79411</x:v>
      </x:c>
      <x:c t="n" s="0">
        <x:v>34.48851</x:v>
      </x:c>
      <x:c t="n" s="0">
        <x:v>36.94781</x:v>
      </x:c>
      <x:c t="n" s="0">
        <x:v>39.63987</x:v>
      </x:c>
      <x:c t="n" s="0">
        <x:v>43.92254</x:v>
      </x:c>
      <x:c t="n" s="0">
        <x:v>43.52951</x:v>
      </x:c>
      <x:c t="n" s="0">
        <x:v>47.25191</x:v>
      </x:c>
      <x:c t="n" s="0">
        <x:v>43.52139</x:v>
      </x:c>
      <x:c t="n" s="0">
        <x:v>43.13877</x:v>
      </x:c>
      <x:c t="n" s="0">
        <x:v>39.73333</x:v>
      </x:c>
      <x:c t="n" s="0">
        <x:v>39.87742</x:v>
      </x:c>
      <x:c t="n" s="0">
        <x:v>40.6991</x:v>
      </x:c>
      <x:c t="n" s="0">
        <x:v>31.04944</x:v>
      </x:c>
      <x:c t="n" s="0">
        <x:v>21.43495</x:v>
      </x:c>
      <x:c t="n" s="0">
        <x:v>24.51034</x:v>
      </x:c>
      <x:c t="n" s="0">
        <x:v>12.44632</x:v>
      </x:c>
      <x:c t="n" s="0">
        <x:v>5.60066</x:v>
      </x:c>
      <x:c t="n" s="0">
        <x:v>4.67431</x:v>
      </x:c>
      <x:c t="n" s="0">
        <x:v>0.6193598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43943.118900463</x:v>
      </x:c>
      <x:c t="n" s="7">
        <x:v>43943.118900463</x:v>
      </x:c>
      <x:c t="n" s="0">
        <x:v>54.04518</x:v>
      </x:c>
      <x:c t="n" s="0">
        <x:v>61.98221</x:v>
      </x:c>
      <x:c t="n" s="0">
        <x:v>65.67625</x:v>
      </x:c>
      <x:c t="n" s="0">
        <x:v>74.21774</x:v>
      </x:c>
      <x:c t="n" s="0">
        <x:v>-18.61952</x:v>
      </x:c>
      <x:c t="n" s="0">
        <x:v>-14.19897</x:v>
      </x:c>
      <x:c t="n" s="0">
        <x:v>-6.164472</x:v>
      </x:c>
      <x:c t="n" s="0">
        <x:v>-4.236589</x:v>
      </x:c>
      <x:c t="n" s="0">
        <x:v>11.67572</x:v>
      </x:c>
      <x:c t="n" s="0">
        <x:v>6.515296</x:v>
      </x:c>
      <x:c t="n" s="0">
        <x:v>8.654919</x:v>
      </x:c>
      <x:c t="n" s="0">
        <x:v>13.99493</x:v>
      </x:c>
      <x:c t="n" s="0">
        <x:v>14.05426</x:v>
      </x:c>
      <x:c t="n" s="0">
        <x:v>23.13552</x:v>
      </x:c>
      <x:c t="n" s="0">
        <x:v>30.43908</x:v>
      </x:c>
      <x:c t="n" s="0">
        <x:v>26.46626</x:v>
      </x:c>
      <x:c t="n" s="0">
        <x:v>28.11485</x:v>
      </x:c>
      <x:c t="n" s="0">
        <x:v>33.54705</x:v>
      </x:c>
      <x:c t="n" s="0">
        <x:v>42.56038</x:v>
      </x:c>
      <x:c t="n" s="0">
        <x:v>39.71518</x:v>
      </x:c>
      <x:c t="n" s="0">
        <x:v>38.98938</x:v>
      </x:c>
      <x:c t="n" s="0">
        <x:v>38.86891</x:v>
      </x:c>
      <x:c t="n" s="0">
        <x:v>39.68967</x:v>
      </x:c>
      <x:c t="n" s="0">
        <x:v>43.44081</x:v>
      </x:c>
      <x:c t="n" s="0">
        <x:v>42.85595</x:v>
      </x:c>
      <x:c t="n" s="0">
        <x:v>44.87867</x:v>
      </x:c>
      <x:c t="n" s="0">
        <x:v>44.84867</x:v>
      </x:c>
      <x:c t="n" s="0">
        <x:v>46.33797</x:v>
      </x:c>
      <x:c t="n" s="0">
        <x:v>43.55782</x:v>
      </x:c>
      <x:c t="n" s="0">
        <x:v>41.20467</x:v>
      </x:c>
      <x:c t="n" s="0">
        <x:v>39.06089</x:v>
      </x:c>
      <x:c t="n" s="0">
        <x:v>39.34502</x:v>
      </x:c>
      <x:c t="n" s="0">
        <x:v>41.01309</x:v>
      </x:c>
      <x:c t="n" s="0">
        <x:v>32.18559</x:v>
      </x:c>
      <x:c t="n" s="0">
        <x:v>22.43989</x:v>
      </x:c>
      <x:c t="n" s="0">
        <x:v>26.10859</x:v>
      </x:c>
      <x:c t="n" s="0">
        <x:v>14.99915</x:v>
      </x:c>
      <x:c t="n" s="0">
        <x:v>5.194846</x:v>
      </x:c>
      <x:c t="n" s="0">
        <x:v>5.616415</x:v>
      </x:c>
      <x:c t="n" s="0">
        <x:v>1.129168</x:v>
      </x:c>
      <x:c t="n" s="0">
        <x:v>-20.35352</x:v>
      </x:c>
      <x:c t="n" s="0">
        <x:v>-16.33593</x:v>
      </x:c>
      <x:c t="n" s="0">
        <x:v>-5.020288</x:v>
      </x:c>
      <x:c t="n" s="0">
        <x:v>-4.604059</x:v>
      </x:c>
      <x:c t="n" s="0">
        <x:v>11.17798</x:v>
      </x:c>
      <x:c t="n" s="0">
        <x:v>6.264057</x:v>
      </x:c>
      <x:c t="n" s="0">
        <x:v>9.961329</x:v>
      </x:c>
      <x:c t="n" s="0">
        <x:v>12.96825</x:v>
      </x:c>
      <x:c t="n" s="0">
        <x:v>13.75695</x:v>
      </x:c>
      <x:c t="n" s="0">
        <x:v>19.78515</x:v>
      </x:c>
      <x:c t="n" s="0">
        <x:v>31.56661</x:v>
      </x:c>
      <x:c t="n" s="0">
        <x:v>23.7204</x:v>
      </x:c>
      <x:c t="n" s="0">
        <x:v>28.89328</x:v>
      </x:c>
      <x:c t="n" s="0">
        <x:v>23.39943</x:v>
      </x:c>
      <x:c t="n" s="0">
        <x:v>42.06118</x:v>
      </x:c>
      <x:c t="n" s="0">
        <x:v>39.44959</x:v>
      </x:c>
      <x:c t="n" s="0">
        <x:v>40.42963</x:v>
      </x:c>
      <x:c t="n" s="0">
        <x:v>38.19868</x:v>
      </x:c>
      <x:c t="n" s="0">
        <x:v>37.20333</x:v>
      </x:c>
      <x:c t="n" s="0">
        <x:v>44.92567</x:v>
      </x:c>
      <x:c t="n" s="0">
        <x:v>46.149</x:v>
      </x:c>
      <x:c t="n" s="0">
        <x:v>45.16834</x:v>
      </x:c>
      <x:c t="n" s="0">
        <x:v>44.93724</x:v>
      </x:c>
      <x:c t="n" s="0">
        <x:v>45.54359</x:v>
      </x:c>
      <x:c t="n" s="0">
        <x:v>41.71273</x:v>
      </x:c>
      <x:c t="n" s="0">
        <x:v>40.69972</x:v>
      </x:c>
      <x:c t="n" s="0">
        <x:v>38.92039</x:v>
      </x:c>
      <x:c t="n" s="0">
        <x:v>39.5217</x:v>
      </x:c>
      <x:c t="n" s="0">
        <x:v>40.48367</x:v>
      </x:c>
      <x:c t="n" s="0">
        <x:v>31.22671</x:v>
      </x:c>
      <x:c t="n" s="0">
        <x:v>22.52549</x:v>
      </x:c>
      <x:c t="n" s="0">
        <x:v>24.34538</x:v>
      </x:c>
      <x:c t="n" s="0">
        <x:v>14.79728</x:v>
      </x:c>
      <x:c t="n" s="0">
        <x:v>4.332122</x:v>
      </x:c>
      <x:c t="n" s="0">
        <x:v>5.596288</x:v>
      </x:c>
      <x:c t="n" s="0">
        <x:v>1.414673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43943.118900463</x:v>
      </x:c>
      <x:c t="n" s="7">
        <x:v>43943.118900463</x:v>
      </x:c>
      <x:c t="n" s="0">
        <x:v>54.04784</x:v>
      </x:c>
      <x:c t="n" s="0">
        <x:v>62.65167</x:v>
      </x:c>
      <x:c t="n" s="0">
        <x:v>67.5647</x:v>
      </x:c>
      <x:c t="n" s="0">
        <x:v>76.33794</x:v>
      </x:c>
      <x:c t="n" s="0">
        <x:v>-18.83354</x:v>
      </x:c>
      <x:c t="n" s="0">
        <x:v>-14.45267</x:v>
      </x:c>
      <x:c t="n" s="0">
        <x:v>-5.977469</x:v>
      </x:c>
      <x:c t="n" s="0">
        <x:v>-4.288335</x:v>
      </x:c>
      <x:c t="n" s="0">
        <x:v>11.60652</x:v>
      </x:c>
      <x:c t="n" s="0">
        <x:v>6.479514</x:v>
      </x:c>
      <x:c t="n" s="0">
        <x:v>9.208672</x:v>
      </x:c>
      <x:c t="n" s="0">
        <x:v>14.03274</x:v>
      </x:c>
      <x:c t="n" s="0">
        <x:v>14.01211</x:v>
      </x:c>
      <x:c t="n" s="0">
        <x:v>22.9337</x:v>
      </x:c>
      <x:c t="n" s="0">
        <x:v>30.29835</x:v>
      </x:c>
      <x:c t="n" s="0">
        <x:v>26.2924</x:v>
      </x:c>
      <x:c t="n" s="0">
        <x:v>27.9328</x:v>
      </x:c>
      <x:c t="n" s="0">
        <x:v>33.33839</x:v>
      </x:c>
      <x:c t="n" s="0">
        <x:v>42.88921</x:v>
      </x:c>
      <x:c t="n" s="0">
        <x:v>39.43423</x:v>
      </x:c>
      <x:c t="n" s="0">
        <x:v>38.95503</x:v>
      </x:c>
      <x:c t="n" s="0">
        <x:v>38.8571</x:v>
      </x:c>
      <x:c t="n" s="0">
        <x:v>39.89731</x:v>
      </x:c>
      <x:c t="n" s="0">
        <x:v>43.54099</x:v>
      </x:c>
      <x:c t="n" s="0">
        <x:v>43.55276</x:v>
      </x:c>
      <x:c t="n" s="0">
        <x:v>45.1169</x:v>
      </x:c>
      <x:c t="n" s="0">
        <x:v>44.47006</x:v>
      </x:c>
      <x:c t="n" s="0">
        <x:v>46.26734</x:v>
      </x:c>
      <x:c t="n" s="0">
        <x:v>43.14532</x:v>
      </x:c>
      <x:c t="n" s="0">
        <x:v>41.07965</x:v>
      </x:c>
      <x:c t="n" s="0">
        <x:v>38.91738</x:v>
      </x:c>
      <x:c t="n" s="0">
        <x:v>39.25911</x:v>
      </x:c>
      <x:c t="n" s="0">
        <x:v>40.84595</x:v>
      </x:c>
      <x:c t="n" s="0">
        <x:v>32.41195</x:v>
      </x:c>
      <x:c t="n" s="0">
        <x:v>22.49576</x:v>
      </x:c>
      <x:c t="n" s="0">
        <x:v>25.85359</x:v>
      </x:c>
      <x:c t="n" s="0">
        <x:v>14.85907</x:v>
      </x:c>
      <x:c t="n" s="0">
        <x:v>5.105782</x:v>
      </x:c>
      <x:c t="n" s="0">
        <x:v>5.614367</x:v>
      </x:c>
      <x:c t="n" s="0">
        <x:v>1.114723</x:v>
      </x:c>
      <x:c t="n" s="0">
        <x:v>-20.35352</x:v>
      </x:c>
      <x:c t="n" s="0">
        <x:v>-17.43848</x:v>
      </x:c>
      <x:c t="n" s="0">
        <x:v>-3.889442</x:v>
      </x:c>
      <x:c t="n" s="0">
        <x:v>-0.5406561</x:v>
      </x:c>
      <x:c t="n" s="0">
        <x:v>11.17798</x:v>
      </x:c>
      <x:c t="n" s="0">
        <x:v>6.264057</x:v>
      </x:c>
      <x:c t="n" s="0">
        <x:v>11.74788</x:v>
      </x:c>
      <x:c t="n" s="0">
        <x:v>14.44679</x:v>
      </x:c>
      <x:c t="n" s="0">
        <x:v>13.11693</x:v>
      </x:c>
      <x:c t="n" s="0">
        <x:v>21.77241</x:v>
      </x:c>
      <x:c t="n" s="0">
        <x:v>28.80771</x:v>
      </x:c>
      <x:c t="n" s="0">
        <x:v>25.10644</x:v>
      </x:c>
      <x:c t="n" s="0">
        <x:v>26.6807</x:v>
      </x:c>
      <x:c t="n" s="0">
        <x:v>33.55249</x:v>
      </x:c>
      <x:c t="n" s="0">
        <x:v>45.53015</x:v>
      </x:c>
      <x:c t="n" s="0">
        <x:v>36.25082</x:v>
      </x:c>
      <x:c t="n" s="0">
        <x:v>37.1901</x:v>
      </x:c>
      <x:c t="n" s="0">
        <x:v>37.24808</x:v>
      </x:c>
      <x:c t="n" s="0">
        <x:v>42.05266</x:v>
      </x:c>
      <x:c t="n" s="0">
        <x:v>41.74525</x:v>
      </x:c>
      <x:c t="n" s="0">
        <x:v>41.63601</x:v>
      </x:c>
      <x:c t="n" s="0">
        <x:v>48.10742</x:v>
      </x:c>
      <x:c t="n" s="0">
        <x:v>42.36676</x:v>
      </x:c>
      <x:c t="n" s="0">
        <x:v>46.74366</x:v>
      </x:c>
      <x:c t="n" s="0">
        <x:v>38.26233</x:v>
      </x:c>
      <x:c t="n" s="0">
        <x:v>40.47979</x:v>
      </x:c>
      <x:c t="n" s="0">
        <x:v>38.01962</x:v>
      </x:c>
      <x:c t="n" s="0">
        <x:v>38.38773</x:v>
      </x:c>
      <x:c t="n" s="0">
        <x:v>40.71367</x:v>
      </x:c>
      <x:c t="n" s="0">
        <x:v>33.02786</x:v>
      </x:c>
      <x:c t="n" s="0">
        <x:v>23.62423</x:v>
      </x:c>
      <x:c t="n" s="0">
        <x:v>23.95137</x:v>
      </x:c>
      <x:c t="n" s="0">
        <x:v>14.88495</x:v>
      </x:c>
      <x:c t="n" s="0">
        <x:v>4.371945</x:v>
      </x:c>
      <x:c t="n" s="0">
        <x:v>4.607676</x:v>
      </x:c>
      <x:c t="n" s="0">
        <x:v>0.865265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43943.118900463</x:v>
      </x:c>
      <x:c t="n" s="7">
        <x:v>43943.118900463</x:v>
      </x:c>
      <x:c t="n" s="0">
        <x:v>54.17721</x:v>
      </x:c>
      <x:c t="n" s="0">
        <x:v>62.65167</x:v>
      </x:c>
      <x:c t="n" s="0">
        <x:v>66.58862</x:v>
      </x:c>
      <x:c t="n" s="0">
        <x:v>74.21774</x:v>
      </x:c>
      <x:c t="n" s="0">
        <x:v>-19.02509</x:v>
      </x:c>
      <x:c t="n" s="0">
        <x:v>-14.94875</x:v>
      </x:c>
      <x:c t="n" s="0">
        <x:v>-5.257463</x:v>
      </x:c>
      <x:c t="n" s="0">
        <x:v>-2.383901</x:v>
      </x:c>
      <x:c t="n" s="0">
        <x:v>11.54654</x:v>
      </x:c>
      <x:c t="n" s="0">
        <x:v>6.448721</x:v>
      </x:c>
      <x:c t="n" s="0">
        <x:v>9.685174</x:v>
      </x:c>
      <x:c t="n" s="0">
        <x:v>14.0957</x:v>
      </x:c>
      <x:c t="n" s="0">
        <x:v>13.74973</x:v>
      </x:c>
      <x:c t="n" s="0">
        <x:v>22.78234</x:v>
      </x:c>
      <x:c t="n" s="0">
        <x:v>30.11014</x:v>
      </x:c>
      <x:c t="n" s="0">
        <x:v>26.1382</x:v>
      </x:c>
      <x:c t="n" s="0">
        <x:v>27.77103</x:v>
      </x:c>
      <x:c t="n" s="0">
        <x:v>33.37031</x:v>
      </x:c>
      <x:c t="n" s="0">
        <x:v>43.53336</x:v>
      </x:c>
      <x:c t="n" s="0">
        <x:v>38.89063</x:v>
      </x:c>
      <x:c t="n" s="0">
        <x:v>39.05737</x:v>
      </x:c>
      <x:c t="n" s="0">
        <x:v>38.3232</x:v>
      </x:c>
      <x:c t="n" s="0">
        <x:v>40.5561</x:v>
      </x:c>
      <x:c t="n" s="0">
        <x:v>43.16499</x:v>
      </x:c>
      <x:c t="n" s="0">
        <x:v>43.23774</x:v>
      </x:c>
      <x:c t="n" s="0">
        <x:v>45.76965</x:v>
      </x:c>
      <x:c t="n" s="0">
        <x:v>44.39973</x:v>
      </x:c>
      <x:c t="n" s="0">
        <x:v>46.2077</x:v>
      </x:c>
      <x:c t="n" s="0">
        <x:v>42.98119</x:v>
      </x:c>
      <x:c t="n" s="0">
        <x:v>40.98323</x:v>
      </x:c>
      <x:c t="n" s="0">
        <x:v>39.23066</x:v>
      </x:c>
      <x:c t="n" s="0">
        <x:v>39.34512</x:v>
      </x:c>
      <x:c t="n" s="0">
        <x:v>40.74588</x:v>
      </x:c>
      <x:c t="n" s="0">
        <x:v>32.27728</x:v>
      </x:c>
      <x:c t="n" s="0">
        <x:v>22.80382</x:v>
      </x:c>
      <x:c t="n" s="0">
        <x:v>25.83828</x:v>
      </x:c>
      <x:c t="n" s="0">
        <x:v>14.89977</x:v>
      </x:c>
      <x:c t="n" s="0">
        <x:v>5.053017</x:v>
      </x:c>
      <x:c t="n" s="0">
        <x:v>5.425262</x:v>
      </x:c>
      <x:c t="n" s="0">
        <x:v>1.032633</x:v>
      </x:c>
      <x:c t="n" s="0">
        <x:v>-20.35352</x:v>
      </x:c>
      <x:c t="n" s="0">
        <x:v>-20.29248</x:v>
      </x:c>
      <x:c t="n" s="0">
        <x:v>-2.484117</x:v>
      </x:c>
      <x:c t="n" s="0">
        <x:v>2.497288</x:v>
      </x:c>
      <x:c t="n" s="0">
        <x:v>11.17798</x:v>
      </x:c>
      <x:c t="n" s="0">
        <x:v>6.264057</x:v>
      </x:c>
      <x:c t="n" s="0">
        <x:v>11.74788</x:v>
      </x:c>
      <x:c t="n" s="0">
        <x:v>14.44679</x:v>
      </x:c>
      <x:c t="n" s="0">
        <x:v>11.78195</x:v>
      </x:c>
      <x:c t="n" s="0">
        <x:v>21.77241</x:v>
      </x:c>
      <x:c t="n" s="0">
        <x:v>28.80771</x:v>
      </x:c>
      <x:c t="n" s="0">
        <x:v>25.10644</x:v>
      </x:c>
      <x:c t="n" s="0">
        <x:v>26.24991</x:v>
      </x:c>
      <x:c t="n" s="0">
        <x:v>32.97972</x:v>
      </x:c>
      <x:c t="n" s="0">
        <x:v>46.7044</x:v>
      </x:c>
      <x:c t="n" s="0">
        <x:v>28.90895</x:v>
      </x:c>
      <x:c t="n" s="0">
        <x:v>41.49868</x:v>
      </x:c>
      <x:c t="n" s="0">
        <x:v>31.04393</x:v>
      </x:c>
      <x:c t="n" s="0">
        <x:v>43.88498</x:v>
      </x:c>
      <x:c t="n" s="0">
        <x:v>38.72256</x:v>
      </x:c>
      <x:c t="n" s="0">
        <x:v>40.83909</x:v>
      </x:c>
      <x:c t="n" s="0">
        <x:v>45.50832</x:v>
      </x:c>
      <x:c t="n" s="0">
        <x:v>45.12733</x:v>
      </x:c>
      <x:c t="n" s="0">
        <x:v>45.30518</x:v>
      </x:c>
      <x:c t="n" s="0">
        <x:v>44.23037</x:v>
      </x:c>
      <x:c t="n" s="0">
        <x:v>41.90231</x:v>
      </x:c>
      <x:c t="n" s="0">
        <x:v>41.448</x:v>
      </x:c>
      <x:c t="n" s="0">
        <x:v>39.43506</x:v>
      </x:c>
      <x:c t="n" s="0">
        <x:v>40.3698</x:v>
      </x:c>
      <x:c t="n" s="0">
        <x:v>32.40844</x:v>
      </x:c>
      <x:c t="n" s="0">
        <x:v>23.27748</x:v>
      </x:c>
      <x:c t="n" s="0">
        <x:v>26.37732</x:v>
      </x:c>
      <x:c t="n" s="0">
        <x:v>14.7338</x:v>
      </x:c>
      <x:c t="n" s="0">
        <x:v>4.173553</x:v>
      </x:c>
      <x:c t="n" s="0">
        <x:v>4.710149</x:v>
      </x:c>
      <x:c t="n" s="0">
        <x:v>0.9766134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43943.118900463</x:v>
      </x:c>
      <x:c t="n" s="7">
        <x:v>43943.118900463</x:v>
      </x:c>
      <x:c t="n" s="0">
        <x:v>54.24824</x:v>
      </x:c>
      <x:c t="n" s="0">
        <x:v>62.65167</x:v>
      </x:c>
      <x:c t="n" s="0">
        <x:v>65.41257</x:v>
      </x:c>
      <x:c t="n" s="0">
        <x:v>73.23343</x:v>
      </x:c>
      <x:c t="n" s="0">
        <x:v>-19.19558</x:v>
      </x:c>
      <x:c t="n" s="0">
        <x:v>-15.42247</x:v>
      </x:c>
      <x:c t="n" s="0">
        <x:v>-4.724862</x:v>
      </x:c>
      <x:c t="n" s="0">
        <x:v>-1.233849</x:v>
      </x:c>
      <x:c t="n" s="0">
        <x:v>11.32921</x:v>
      </x:c>
      <x:c t="n" s="0">
        <x:v>6.422248</x:v>
      </x:c>
      <x:c t="n" s="0">
        <x:v>10.05444</x:v>
      </x:c>
      <x:c t="n" s="0">
        <x:v>14.35</x:v>
      </x:c>
      <x:c t="n" s="0">
        <x:v>13.51238</x:v>
      </x:c>
      <x:c t="n" s="0">
        <x:v>22.58598</x:v>
      </x:c>
      <x:c t="n" s="0">
        <x:v>29.94269</x:v>
      </x:c>
      <x:c t="n" s="0">
        <x:v>25.93599</x:v>
      </x:c>
      <x:c t="n" s="0">
        <x:v>27.45442</x:v>
      </x:c>
      <x:c t="n" s="0">
        <x:v>33.1006</x:v>
      </x:c>
      <x:c t="n" s="0">
        <x:v>44.36333</x:v>
      </x:c>
      <x:c t="n" s="0">
        <x:v>38.34402</x:v>
      </x:c>
      <x:c t="n" s="0">
        <x:v>39.34753</x:v>
      </x:c>
      <x:c t="n" s="0">
        <x:v>37.75443</x:v>
      </x:c>
      <x:c t="n" s="0">
        <x:v>40.93778</x:v>
      </x:c>
      <x:c t="n" s="0">
        <x:v>42.79495</x:v>
      </x:c>
      <x:c t="n" s="0">
        <x:v>42.68312</x:v>
      </x:c>
      <x:c t="n" s="0">
        <x:v>45.62074</x:v>
      </x:c>
      <x:c t="n" s="0">
        <x:v>44.7983</x:v>
      </x:c>
      <x:c t="n" s="0">
        <x:v>46.17279</x:v>
      </x:c>
      <x:c t="n" s="0">
        <x:v>43.22483</x:v>
      </x:c>
      <x:c t="n" s="0">
        <x:v>41.20218</x:v>
      </x:c>
      <x:c t="n" s="0">
        <x:v>39.43707</x:v>
      </x:c>
      <x:c t="n" s="0">
        <x:v>39.41156</x:v>
      </x:c>
      <x:c t="n" s="0">
        <x:v>40.88998</x:v>
      </x:c>
      <x:c t="n" s="0">
        <x:v>32.4265</x:v>
      </x:c>
      <x:c t="n" s="0">
        <x:v>22.74884</x:v>
      </x:c>
      <x:c t="n" s="0">
        <x:v>25.83157</x:v>
      </x:c>
      <x:c t="n" s="0">
        <x:v>14.81137</x:v>
      </x:c>
      <x:c t="n" s="0">
        <x:v>4.829855</x:v>
      </x:c>
      <x:c t="n" s="0">
        <x:v>5.758383</x:v>
      </x:c>
      <x:c t="n" s="0">
        <x:v>1.247674</x:v>
      </x:c>
      <x:c t="n" s="0">
        <x:v>-20.35352</x:v>
      </x:c>
      <x:c t="n" s="0">
        <x:v>-20.29248</x:v>
      </x:c>
      <x:c t="n" s="0">
        <x:v>-2.484117</x:v>
      </x:c>
      <x:c t="n" s="0">
        <x:v>2.497288</x:v>
      </x:c>
      <x:c t="n" s="0">
        <x:v>8.471943</x:v>
      </x:c>
      <x:c t="n" s="0">
        <x:v>6.264057</x:v>
      </x:c>
      <x:c t="n" s="0">
        <x:v>11.74788</x:v>
      </x:c>
      <x:c t="n" s="0">
        <x:v>16.23872</x:v>
      </x:c>
      <x:c t="n" s="0">
        <x:v>11.78195</x:v>
      </x:c>
      <x:c t="n" s="0">
        <x:v>19.17914</x:v>
      </x:c>
      <x:c t="n" s="0">
        <x:v>28.80771</x:v>
      </x:c>
      <x:c t="n" s="0">
        <x:v>22.3098</x:v>
      </x:c>
      <x:c t="n" s="0">
        <x:v>24.62049</x:v>
      </x:c>
      <x:c t="n" s="0">
        <x:v>30.59202</x:v>
      </x:c>
      <x:c t="n" s="0">
        <x:v>47.41195</x:v>
      </x:c>
      <x:c t="n" s="0">
        <x:v>32.68222</x:v>
      </x:c>
      <x:c t="n" s="0">
        <x:v>38.99055</x:v>
      </x:c>
      <x:c t="n" s="0">
        <x:v>34.54212</x:v>
      </x:c>
      <x:c t="n" s="0">
        <x:v>42.00077</x:v>
      </x:c>
      <x:c t="n" s="0">
        <x:v>40.44624</x:v>
      </x:c>
      <x:c t="n" s="0">
        <x:v>40.75974</x:v>
      </x:c>
      <x:c t="n" s="0">
        <x:v>44.78148</x:v>
      </x:c>
      <x:c t="n" s="0">
        <x:v>45.82084</x:v>
      </x:c>
      <x:c t="n" s="0">
        <x:v>43.68201</x:v>
      </x:c>
      <x:c t="n" s="0">
        <x:v>44.23554</x:v>
      </x:c>
      <x:c t="n" s="0">
        <x:v>42.4678</x:v>
      </x:c>
      <x:c t="n" s="0">
        <x:v>39.14617</x:v>
      </x:c>
      <x:c t="n" s="0">
        <x:v>39.91397</x:v>
      </x:c>
      <x:c t="n" s="0">
        <x:v>40.89569</x:v>
      </x:c>
      <x:c t="n" s="0">
        <x:v>32.60764</x:v>
      </x:c>
      <x:c t="n" s="0">
        <x:v>22.51236</x:v>
      </x:c>
      <x:c t="n" s="0">
        <x:v>24.94146</x:v>
      </x:c>
      <x:c t="n" s="0">
        <x:v>14.89209</x:v>
      </x:c>
      <x:c t="n" s="0">
        <x:v>3.964445</x:v>
      </x:c>
      <x:c t="n" s="0">
        <x:v>7.969752</x:v>
      </x:c>
      <x:c t="n" s="0">
        <x:v>1.997108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43943.118900463</x:v>
      </x:c>
      <x:c t="n" s="7">
        <x:v>43943.118900463</x:v>
      </x:c>
      <x:c t="n" s="0">
        <x:v>52.8459</x:v>
      </x:c>
      <x:c t="n" s="0">
        <x:v>61.19039</x:v>
      </x:c>
      <x:c t="n" s="0">
        <x:v>64.03215</x:v>
      </x:c>
      <x:c t="n" s="0">
        <x:v>70.51768</x:v>
      </x:c>
      <x:c t="n" s="0">
        <x:v>-19.34668</x:v>
      </x:c>
      <x:c t="n" s="0">
        <x:v>-15.87246</x:v>
      </x:c>
      <x:c t="n" s="0">
        <x:v>-4.3166</x:v>
      </x:c>
      <x:c t="n" s="0">
        <x:v>-0.4467911</x:v>
      </x:c>
      <x:c t="n" s="0">
        <x:v>10.96846</x:v>
      </x:c>
      <x:c t="n" s="0">
        <x:v>6.399512</x:v>
      </x:c>
      <x:c t="n" s="0">
        <x:v>10.3467</x:v>
      </x:c>
      <x:c t="n" s="0">
        <x:v>14.72593</x:v>
      </x:c>
      <x:c t="n" s="0">
        <x:v>13.29887</x:v>
      </x:c>
      <x:c t="n" s="0">
        <x:v>21.96228</x:v>
      </x:c>
      <x:c t="n" s="0">
        <x:v>29.6026</x:v>
      </x:c>
      <x:c t="n" s="0">
        <x:v>25.28151</x:v>
      </x:c>
      <x:c t="n" s="0">
        <x:v>27.13943</x:v>
      </x:c>
      <x:c t="n" s="0">
        <x:v>32.78645</x:v>
      </x:c>
      <x:c t="n" s="0">
        <x:v>44.42594</x:v>
      </x:c>
      <x:c t="n" s="0">
        <x:v>39.0713</x:v>
      </x:c>
      <x:c t="n" s="0">
        <x:v>38.90056</x:v>
      </x:c>
      <x:c t="n" s="0">
        <x:v>37.58111</x:v>
      </x:c>
      <x:c t="n" s="0">
        <x:v>40.71009</x:v>
      </x:c>
      <x:c t="n" s="0">
        <x:v>42.40534</x:v>
      </x:c>
      <x:c t="n" s="0">
        <x:v>42.76106</x:v>
      </x:c>
      <x:c t="n" s="0">
        <x:v>45.25636</x:v>
      </x:c>
      <x:c t="n" s="0">
        <x:v>44.40475</x:v>
      </x:c>
      <x:c t="n" s="0">
        <x:v>45.75551</x:v>
      </x:c>
      <x:c t="n" s="0">
        <x:v>43.16689</x:v>
      </x:c>
      <x:c t="n" s="0">
        <x:v>41.3459</x:v>
      </x:c>
      <x:c t="n" s="0">
        <x:v>39.50982</x:v>
      </x:c>
      <x:c t="n" s="0">
        <x:v>39.17788</x:v>
      </x:c>
      <x:c t="n" s="0">
        <x:v>40.70478</x:v>
      </x:c>
      <x:c t="n" s="0">
        <x:v>32.73887</x:v>
      </x:c>
      <x:c t="n" s="0">
        <x:v>22.55915</x:v>
      </x:c>
      <x:c t="n" s="0">
        <x:v>25.59206</x:v>
      </x:c>
      <x:c t="n" s="0">
        <x:v>14.83374</x:v>
      </x:c>
      <x:c t="n" s="0">
        <x:v>4.73406</x:v>
      </x:c>
      <x:c t="n" s="0">
        <x:v>6.010775</x:v>
      </x:c>
      <x:c t="n" s="0">
        <x:v>1.293586</x:v>
      </x:c>
      <x:c t="n" s="0">
        <x:v>-20.35352</x:v>
      </x:c>
      <x:c t="n" s="0">
        <x:v>-20.29248</x:v>
      </x:c>
      <x:c t="n" s="0">
        <x:v>-2.484117</x:v>
      </x:c>
      <x:c t="n" s="0">
        <x:v>2.497288</x:v>
      </x:c>
      <x:c t="n" s="0">
        <x:v>7.899336</x:v>
      </x:c>
      <x:c t="n" s="0">
        <x:v>6.264057</x:v>
      </x:c>
      <x:c t="n" s="0">
        <x:v>11.74788</x:v>
      </x:c>
      <x:c t="n" s="0">
        <x:v>16.44356</x:v>
      </x:c>
      <x:c t="n" s="0">
        <x:v>11.42608</x:v>
      </x:c>
      <x:c t="n" s="0">
        <x:v>11.80641</x:v>
      </x:c>
      <x:c t="n" s="0">
        <x:v>23.46536</x:v>
      </x:c>
      <x:c t="n" s="0">
        <x:v>12.13303</x:v>
      </x:c>
      <x:c t="n" s="0">
        <x:v>24.62049</x:v>
      </x:c>
      <x:c t="n" s="0">
        <x:v>29.27619</x:v>
      </x:c>
      <x:c t="n" s="0">
        <x:v>41.10037</x:v>
      </x:c>
      <x:c t="n" s="0">
        <x:v>43.9077</x:v>
      </x:c>
      <x:c t="n" s="0">
        <x:v>29.57918</x:v>
      </x:c>
      <x:c t="n" s="0">
        <x:v>34.91483</x:v>
      </x:c>
      <x:c t="n" s="0">
        <x:v>37.75571</x:v>
      </x:c>
      <x:c t="n" s="0">
        <x:v>38.54033</x:v>
      </x:c>
      <x:c t="n" s="0">
        <x:v>41.09095</x:v>
      </x:c>
      <x:c t="n" s="0">
        <x:v>45.66166</x:v>
      </x:c>
      <x:c t="n" s="0">
        <x:v>44.52412</x:v>
      </x:c>
      <x:c t="n" s="0">
        <x:v>42.6447</x:v>
      </x:c>
      <x:c t="n" s="0">
        <x:v>41.18903</x:v>
      </x:c>
      <x:c t="n" s="0">
        <x:v>39.66247</x:v>
      </x:c>
      <x:c t="n" s="0">
        <x:v>42.10971</x:v>
      </x:c>
      <x:c t="n" s="0">
        <x:v>36.18587</x:v>
      </x:c>
      <x:c t="n" s="0">
        <x:v>38.90856</x:v>
      </x:c>
      <x:c t="n" s="0">
        <x:v>36.33552</x:v>
      </x:c>
      <x:c t="n" s="0">
        <x:v>20.66484</x:v>
      </x:c>
      <x:c t="n" s="0">
        <x:v>23.88221</x:v>
      </x:c>
      <x:c t="n" s="0">
        <x:v>13.78647</x:v>
      </x:c>
      <x:c t="n" s="0">
        <x:v>3.723793</x:v>
      </x:c>
      <x:c t="n" s="0">
        <x:v>6.405895</x:v>
      </x:c>
      <x:c t="n" s="0">
        <x:v>1.533545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43943.118900463</x:v>
      </x:c>
      <x:c t="n" s="7">
        <x:v>43943.118900463</x:v>
      </x:c>
      <x:c t="n" s="0">
        <x:v>54.18687</x:v>
      </x:c>
      <x:c t="n" s="0">
        <x:v>61.19039</x:v>
      </x:c>
      <x:c t="n" s="0">
        <x:v>72.03818</x:v>
      </x:c>
      <x:c t="n" s="0">
        <x:v>76.02898</x:v>
      </x:c>
      <x:c t="n" s="0">
        <x:v>-19.52652</x:v>
      </x:c>
      <x:c t="n" s="0">
        <x:v>-16.29751</x:v>
      </x:c>
      <x:c t="n" s="0">
        <x:v>-3.995955</x:v>
      </x:c>
      <x:c t="n" s="0">
        <x:v>0.1281877</x:v>
      </x:c>
      <x:c t="n" s="0">
        <x:v>10.63471</x:v>
      </x:c>
      <x:c t="n" s="0">
        <x:v>6.399482</x:v>
      </x:c>
      <x:c t="n" s="0">
        <x:v>10.51378</x:v>
      </x:c>
      <x:c t="n" s="0">
        <x:v>15.02308</x:v>
      </x:c>
      <x:c t="n" s="0">
        <x:v>12.97597</x:v>
      </x:c>
      <x:c t="n" s="0">
        <x:v>21.34801</x:v>
      </x:c>
      <x:c t="n" s="0">
        <x:v>28.95199</x:v>
      </x:c>
      <x:c t="n" s="0">
        <x:v>24.63201</x:v>
      </x:c>
      <x:c t="n" s="0">
        <x:v>27.62925</x:v>
      </x:c>
      <x:c t="n" s="0">
        <x:v>32.3098</x:v>
      </x:c>
      <x:c t="n" s="0">
        <x:v>43.98558</x:v>
      </x:c>
      <x:c t="n" s="0">
        <x:v>39.89738</x:v>
      </x:c>
      <x:c t="n" s="0">
        <x:v>38.35843</x:v>
      </x:c>
      <x:c t="n" s="0">
        <x:v>37.16673</x:v>
      </x:c>
      <x:c t="n" s="0">
        <x:v>41.51526</x:v>
      </x:c>
      <x:c t="n" s="0">
        <x:v>42.16607</x:v>
      </x:c>
      <x:c t="n" s="0">
        <x:v>42.59612</x:v>
      </x:c>
      <x:c t="n" s="0">
        <x:v>45.54259</x:v>
      </x:c>
      <x:c t="n" s="0">
        <x:v>45.37264</x:v>
      </x:c>
      <x:c t="n" s="0">
        <x:v>45.59406</x:v>
      </x:c>
      <x:c t="n" s="0">
        <x:v>42.95014</x:v>
      </x:c>
      <x:c t="n" s="0">
        <x:v>40.90858</x:v>
      </x:c>
      <x:c t="n" s="0">
        <x:v>39.98859</x:v>
      </x:c>
      <x:c t="n" s="0">
        <x:v>38.86427</x:v>
      </x:c>
      <x:c t="n" s="0">
        <x:v>40.92867</x:v>
      </x:c>
      <x:c t="n" s="0">
        <x:v>33.45821</x:v>
      </x:c>
      <x:c t="n" s="0">
        <x:v>22.395</x:v>
      </x:c>
      <x:c t="n" s="0">
        <x:v>25.6092</x:v>
      </x:c>
      <x:c t="n" s="0">
        <x:v>14.64865</x:v>
      </x:c>
      <x:c t="n" s="0">
        <x:v>4.658655</x:v>
      </x:c>
      <x:c t="n" s="0">
        <x:v>5.883455</x:v>
      </x:c>
      <x:c t="n" s="0">
        <x:v>1.249186</x:v>
      </x:c>
      <x:c t="n" s="0">
        <x:v>-22.11421</x:v>
      </x:c>
      <x:c t="n" s="0">
        <x:v>-20.29248</x:v>
      </x:c>
      <x:c t="n" s="0">
        <x:v>-2.484117</x:v>
      </x:c>
      <x:c t="n" s="0">
        <x:v>2.497288</x:v>
      </x:c>
      <x:c t="n" s="0">
        <x:v>7.899336</x:v>
      </x:c>
      <x:c t="n" s="0">
        <x:v>6.749295</x:v>
      </x:c>
      <x:c t="n" s="0">
        <x:v>10.17814</x:v>
      </x:c>
      <x:c t="n" s="0">
        <x:v>16.44356</x:v>
      </x:c>
      <x:c t="n" s="0">
        <x:v>10.14078</x:v>
      </x:c>
      <x:c t="n" s="0">
        <x:v>11.80641</x:v>
      </x:c>
      <x:c t="n" s="0">
        <x:v>16.31608</x:v>
      </x:c>
      <x:c t="n" s="0">
        <x:v>12.13303</x:v>
      </x:c>
      <x:c t="n" s="0">
        <x:v>31.41734</x:v>
      </x:c>
      <x:c t="n" s="0">
        <x:v>27.37927</x:v>
      </x:c>
      <x:c t="n" s="0">
        <x:v>42.14655</x:v>
      </x:c>
      <x:c t="n" s="0">
        <x:v>40.88548</x:v>
      </x:c>
      <x:c t="n" s="0">
        <x:v>33.6114</x:v>
      </x:c>
      <x:c t="n" s="0">
        <x:v>34.74343</x:v>
      </x:c>
      <x:c t="n" s="0">
        <x:v>45.43208</x:v>
      </x:c>
      <x:c t="n" s="0">
        <x:v>39.87986</x:v>
      </x:c>
      <x:c t="n" s="0">
        <x:v>41.29282</x:v>
      </x:c>
      <x:c t="n" s="0">
        <x:v>44.27134</x:v>
      </x:c>
      <x:c t="n" s="0">
        <x:v>47.96881</x:v>
      </x:c>
      <x:c t="n" s="0">
        <x:v>44.59951</x:v>
      </x:c>
      <x:c t="n" s="0">
        <x:v>41.7029</x:v>
      </x:c>
      <x:c t="n" s="0">
        <x:v>38.07333</x:v>
      </x:c>
      <x:c t="n" s="0">
        <x:v>40.49499</x:v>
      </x:c>
      <x:c t="n" s="0">
        <x:v>36.59569</x:v>
      </x:c>
      <x:c t="n" s="0">
        <x:v>42.31392</x:v>
      </x:c>
      <x:c t="n" s="0">
        <x:v>34.71404</x:v>
      </x:c>
      <x:c t="n" s="0">
        <x:v>22.06544</x:v>
      </x:c>
      <x:c t="n" s="0">
        <x:v>27.29462</x:v>
      </x:c>
      <x:c t="n" s="0">
        <x:v>14.98464</x:v>
      </x:c>
      <x:c t="n" s="0">
        <x:v>4.583045</x:v>
      </x:c>
      <x:c t="n" s="0">
        <x:v>4.867423</x:v>
      </x:c>
      <x:c t="n" s="0">
        <x:v>0.7751044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43943.118900463</x:v>
      </x:c>
      <x:c t="n" s="7">
        <x:v>43943.118900463</x:v>
      </x:c>
      <x:c t="n" s="0">
        <x:v>53.80165</x:v>
      </x:c>
      <x:c t="n" s="0">
        <x:v>58.9719</x:v>
      </x:c>
      <x:c t="n" s="0">
        <x:v>62.77672</x:v>
      </x:c>
      <x:c t="n" s="0">
        <x:v>71.47252</x:v>
      </x:c>
      <x:c t="n" s="0">
        <x:v>-20.01204</x:v>
      </x:c>
      <x:c t="n" s="0">
        <x:v>-16.69667</x:v>
      </x:c>
      <x:c t="n" s="0">
        <x:v>-3.739692</x:v>
      </x:c>
      <x:c t="n" s="0">
        <x:v>0.5653552</x:v>
      </x:c>
      <x:c t="n" s="0">
        <x:v>10.32785</x:v>
      </x:c>
      <x:c t="n" s="0">
        <x:v>6.523511</x:v>
      </x:c>
      <x:c t="n" s="0">
        <x:v>10.20007</x:v>
      </x:c>
      <x:c t="n" s="0">
        <x:v>15.06686</x:v>
      </x:c>
      <x:c t="n" s="0">
        <x:v>12.66087</x:v>
      </x:c>
      <x:c t="n" s="0">
        <x:v>20.74443</x:v>
      </x:c>
      <x:c t="n" s="0">
        <x:v>28.30696</x:v>
      </x:c>
      <x:c t="n" s="0">
        <x:v>23.99613</x:v>
      </x:c>
      <x:c t="n" s="0">
        <x:v>28.57289</x:v>
      </x:c>
      <x:c t="n" s="0">
        <x:v>31.88641</x:v>
      </x:c>
      <x:c t="n" s="0">
        <x:v>44.00826</x:v>
      </x:c>
      <x:c t="n" s="0">
        <x:v>39.74062</x:v>
      </x:c>
      <x:c t="n" s="0">
        <x:v>38.05517</x:v>
      </x:c>
      <x:c t="n" s="0">
        <x:v>37.02385</x:v>
      </x:c>
      <x:c t="n" s="0">
        <x:v>41.81499</x:v>
      </x:c>
      <x:c t="n" s="0">
        <x:v>41.71145</x:v>
      </x:c>
      <x:c t="n" s="0">
        <x:v>42.54126</x:v>
      </x:c>
      <x:c t="n" s="0">
        <x:v>45.09598</x:v>
      </x:c>
      <x:c t="n" s="0">
        <x:v>45.07837</x:v>
      </x:c>
      <x:c t="n" s="0">
        <x:v>45.55526</x:v>
      </x:c>
      <x:c t="n" s="0">
        <x:v>42.77092</x:v>
      </x:c>
      <x:c t="n" s="0">
        <x:v>40.84725</x:v>
      </x:c>
      <x:c t="n" s="0">
        <x:v>40.17917</x:v>
      </x:c>
      <x:c t="n" s="0">
        <x:v>39.03574</x:v>
      </x:c>
      <x:c t="n" s="0">
        <x:v>41.1706</x:v>
      </x:c>
      <x:c t="n" s="0">
        <x:v>33.31176</x:v>
      </x:c>
      <x:c t="n" s="0">
        <x:v>22.66417</x:v>
      </x:c>
      <x:c t="n" s="0">
        <x:v>25.71008</x:v>
      </x:c>
      <x:c t="n" s="0">
        <x:v>14.91256</x:v>
      </x:c>
      <x:c t="n" s="0">
        <x:v>4.645065</x:v>
      </x:c>
      <x:c t="n" s="0">
        <x:v>5.747371</x:v>
      </x:c>
      <x:c t="n" s="0">
        <x:v>1.289564</x:v>
      </x:c>
      <x:c t="n" s="0">
        <x:v>-25.12387</x:v>
      </x:c>
      <x:c t="n" s="0">
        <x:v>-20.29248</x:v>
      </x:c>
      <x:c t="n" s="0">
        <x:v>-2.484117</x:v>
      </x:c>
      <x:c t="n" s="0">
        <x:v>2.497288</x:v>
      </x:c>
      <x:c t="n" s="0">
        <x:v>7.899336</x:v>
      </x:c>
      <x:c t="n" s="0">
        <x:v>7.185724</x:v>
      </x:c>
      <x:c t="n" s="0">
        <x:v>7.695504</x:v>
      </x:c>
      <x:c t="n" s="0">
        <x:v>13.95468</x:v>
      </x:c>
      <x:c t="n" s="0">
        <x:v>10.14078</x:v>
      </x:c>
      <x:c t="n" s="0">
        <x:v>16.94598</x:v>
      </x:c>
      <x:c t="n" s="0">
        <x:v>16.31608</x:v>
      </x:c>
      <x:c t="n" s="0">
        <x:v>13.47738</x:v>
      </x:c>
      <x:c t="n" s="0">
        <x:v>31.88224</x:v>
      </x:c>
      <x:c t="n" s="0">
        <x:v>28.35232</x:v>
      </x:c>
      <x:c t="n" s="0">
        <x:v>44.13866</x:v>
      </x:c>
      <x:c t="n" s="0">
        <x:v>38.94133</x:v>
      </x:c>
      <x:c t="n" s="0">
        <x:v>35.16917</x:v>
      </x:c>
      <x:c t="n" s="0">
        <x:v>34.72262</x:v>
      </x:c>
      <x:c t="n" s="0">
        <x:v>40.66757</x:v>
      </x:c>
      <x:c t="n" s="0">
        <x:v>40.01624</x:v>
      </x:c>
      <x:c t="n" s="0">
        <x:v>42.71141</x:v>
      </x:c>
      <x:c t="n" s="0">
        <x:v>43.46718</x:v>
      </x:c>
      <x:c t="n" s="0">
        <x:v>39.89038</x:v>
      </x:c>
      <x:c t="n" s="0">
        <x:v>46.76409</x:v>
      </x:c>
      <x:c t="n" s="0">
        <x:v>43.54689</x:v>
      </x:c>
      <x:c t="n" s="0">
        <x:v>42.62325</x:v>
      </x:c>
      <x:c t="n" s="0">
        <x:v>41.33407</x:v>
      </x:c>
      <x:c t="n" s="0">
        <x:v>40.9383</x:v>
      </x:c>
      <x:c t="n" s="0">
        <x:v>43.449</x:v>
      </x:c>
      <x:c t="n" s="0">
        <x:v>31.60534</x:v>
      </x:c>
      <x:c t="n" s="0">
        <x:v>24.30208</x:v>
      </x:c>
      <x:c t="n" s="0">
        <x:v>24.76881</x:v>
      </x:c>
      <x:c t="n" s="0">
        <x:v>15.94489</x:v>
      </x:c>
      <x:c t="n" s="0">
        <x:v>4.394832</x:v>
      </x:c>
      <x:c t="n" s="0">
        <x:v>6.011213</x:v>
      </x:c>
      <x:c t="n" s="0">
        <x:v>1.310711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43943.118900463</x:v>
      </x:c>
      <x:c t="n" s="7">
        <x:v>43943.118900463</x:v>
      </x:c>
      <x:c t="n" s="0">
        <x:v>54.21225</x:v>
      </x:c>
      <x:c t="n" s="0">
        <x:v>62.65167</x:v>
      </x:c>
      <x:c t="n" s="0">
        <x:v>67.74237</x:v>
      </x:c>
      <x:c t="n" s="0">
        <x:v>75.56472</x:v>
      </x:c>
      <x:c t="n" s="0">
        <x:v>-20.4746</x:v>
      </x:c>
      <x:c t="n" s="0">
        <x:v>-17.06926</x:v>
      </x:c>
      <x:c t="n" s="0">
        <x:v>-3.367173</x:v>
      </x:c>
      <x:c t="n" s="0">
        <x:v>1.304182</x:v>
      </x:c>
      <x:c t="n" s="0">
        <x:v>10.04744</x:v>
      </x:c>
      <x:c t="n" s="0">
        <x:v>6.626701</x:v>
      </x:c>
      <x:c t="n" s="0">
        <x:v>9.912945</x:v>
      </x:c>
      <x:c t="n" s="0">
        <x:v>14.78832</x:v>
      </x:c>
      <x:c t="n" s="0">
        <x:v>12.85086</x:v>
      </x:c>
      <x:c t="n" s="0">
        <x:v>20.68006</x:v>
      </x:c>
      <x:c t="n" s="0">
        <x:v>27.66835</x:v>
      </x:c>
      <x:c t="n" s="0">
        <x:v>23.38197</x:v>
      </x:c>
      <x:c t="n" s="0">
        <x:v>29.05875</x:v>
      </x:c>
      <x:c t="n" s="0">
        <x:v>31.53865</x:v>
      </x:c>
      <x:c t="n" s="0">
        <x:v>43.80782</x:v>
      </x:c>
      <x:c t="n" s="0">
        <x:v>39.62312</x:v>
      </x:c>
      <x:c t="n" s="0">
        <x:v>37.55527</x:v>
      </x:c>
      <x:c t="n" s="0">
        <x:v>36.65302</x:v>
      </x:c>
      <x:c t="n" s="0">
        <x:v>41.31035</x:v>
      </x:c>
      <x:c t="n" s="0">
        <x:v>41.94488</x:v>
      </x:c>
      <x:c t="n" s="0">
        <x:v>42.39377</x:v>
      </x:c>
      <x:c t="n" s="0">
        <x:v>45.01561</x:v>
      </x:c>
      <x:c t="n" s="0">
        <x:v>44.6869</x:v>
      </x:c>
      <x:c t="n" s="0">
        <x:v>45.60991</x:v>
      </x:c>
      <x:c t="n" s="0">
        <x:v>42.96714</x:v>
      </x:c>
      <x:c t="n" s="0">
        <x:v>41.9128</x:v>
      </x:c>
      <x:c t="n" s="0">
        <x:v>40.75406</x:v>
      </x:c>
      <x:c t="n" s="0">
        <x:v>39.36522</x:v>
      </x:c>
      <x:c t="n" s="0">
        <x:v>41.33577</x:v>
      </x:c>
      <x:c t="n" s="0">
        <x:v>33.10008</x:v>
      </x:c>
      <x:c t="n" s="0">
        <x:v>22.70366</x:v>
      </x:c>
      <x:c t="n" s="0">
        <x:v>25.44064</x:v>
      </x:c>
      <x:c t="n" s="0">
        <x:v>14.77574</x:v>
      </x:c>
      <x:c t="n" s="0">
        <x:v>4.587375</x:v>
      </x:c>
      <x:c t="n" s="0">
        <x:v>5.920487</x:v>
      </x:c>
      <x:c t="n" s="0">
        <x:v>1.283781</x:v>
      </x:c>
      <x:c t="n" s="0">
        <x:v>-25.12387</x:v>
      </x:c>
      <x:c t="n" s="0">
        <x:v>-20.29248</x:v>
      </x:c>
      <x:c t="n" s="0">
        <x:v>-1.26531</x:v>
      </x:c>
      <x:c t="n" s="0">
        <x:v>4.820816</x:v>
      </x:c>
      <x:c t="n" s="0">
        <x:v>7.899336</x:v>
      </x:c>
      <x:c t="n" s="0">
        <x:v>7.185724</x:v>
      </x:c>
      <x:c t="n" s="0">
        <x:v>7.695504</x:v>
      </x:c>
      <x:c t="n" s="0">
        <x:v>12.65924</x:v>
      </x:c>
      <x:c t="n" s="0">
        <x:v>15.01666</x:v>
      </x:c>
      <x:c t="n" s="0">
        <x:v>20.28305</x:v>
      </x:c>
      <x:c t="n" s="0">
        <x:v>20.59833</x:v>
      </x:c>
      <x:c t="n" s="0">
        <x:v>13.84662</x:v>
      </x:c>
      <x:c t="n" s="0">
        <x:v>30.3643</x:v>
      </x:c>
      <x:c t="n" s="0">
        <x:v>28.63359</x:v>
      </x:c>
      <x:c t="n" s="0">
        <x:v>41.0225</x:v>
      </x:c>
      <x:c t="n" s="0">
        <x:v>37.82237</x:v>
      </x:c>
      <x:c t="n" s="0">
        <x:v>31.6684</x:v>
      </x:c>
      <x:c t="n" s="0">
        <x:v>36.02078</x:v>
      </x:c>
      <x:c t="n" s="0">
        <x:v>34.03487</x:v>
      </x:c>
      <x:c t="n" s="0">
        <x:v>43.81975</x:v>
      </x:c>
      <x:c t="n" s="0">
        <x:v>42.19478</x:v>
      </x:c>
      <x:c t="n" s="0">
        <x:v>43.63987</x:v>
      </x:c>
      <x:c t="n" s="0">
        <x:v>40.75636</x:v>
      </x:c>
      <x:c t="n" s="0">
        <x:v>44.52818</x:v>
      </x:c>
      <x:c t="n" s="0">
        <x:v>41.49253</x:v>
      </x:c>
      <x:c t="n" s="0">
        <x:v>46.40999</x:v>
      </x:c>
      <x:c t="n" s="0">
        <x:v>42.97696</x:v>
      </x:c>
      <x:c t="n" s="0">
        <x:v>40.85006</x:v>
      </x:c>
      <x:c t="n" s="0">
        <x:v>40.91674</x:v>
      </x:c>
      <x:c t="n" s="0">
        <x:v>32.52869</x:v>
      </x:c>
      <x:c t="n" s="0">
        <x:v>23.40563</x:v>
      </x:c>
      <x:c t="n" s="0">
        <x:v>22.75629</x:v>
      </x:c>
      <x:c t="n" s="0">
        <x:v>12.46488</x:v>
      </x:c>
      <x:c t="n" s="0">
        <x:v>4.309669</x:v>
      </x:c>
      <x:c t="n" s="0">
        <x:v>5.703304</x:v>
      </x:c>
      <x:c t="n" s="0">
        <x:v>1.768659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43943.118900463</x:v>
      </x:c>
      <x:c t="n" s="7">
        <x:v>43943.118900463</x:v>
      </x:c>
      <x:c t="n" s="0">
        <x:v>54.97321</x:v>
      </x:c>
      <x:c t="n" s="0">
        <x:v>62.65167</x:v>
      </x:c>
      <x:c t="n" s="0">
        <x:v>65.79234</x:v>
      </x:c>
      <x:c t="n" s="0">
        <x:v>74.33755</x:v>
      </x:c>
      <x:c t="n" s="0">
        <x:v>-20.91277</x:v>
      </x:c>
      <x:c t="n" s="0">
        <x:v>-17.41488</x:v>
      </x:c>
      <x:c t="n" s="0">
        <x:v>-2.989443</x:v>
      </x:c>
      <x:c t="n" s="0">
        <x:v>2.030642</x:v>
      </x:c>
      <x:c t="n" s="0">
        <x:v>9.792747</x:v>
      </x:c>
      <x:c t="n" s="0">
        <x:v>6.712928</x:v>
      </x:c>
      <x:c t="n" s="0">
        <x:v>9.651751</x:v>
      </x:c>
      <x:c t="n" s="0">
        <x:v>14.53542</x:v>
      </x:c>
      <x:c t="n" s="0">
        <x:v>13.24256</x:v>
      </x:c>
      <x:c t="n" s="0">
        <x:v>20.62432</x:v>
      </x:c>
      <x:c t="n" s="0">
        <x:v>27.55672</x:v>
      </x:c>
      <x:c t="n" s="0">
        <x:v>22.77851</x:v>
      </x:c>
      <x:c t="n" s="0">
        <x:v>29.16045</x:v>
      </x:c>
      <x:c t="n" s="0">
        <x:v>31.7546</x:v>
      </x:c>
      <x:c t="n" s="0">
        <x:v>43.49325</x:v>
      </x:c>
      <x:c t="n" s="0">
        <x:v>39.2363</x:v>
      </x:c>
      <x:c t="n" s="0">
        <x:v>37.07638</x:v>
      </x:c>
      <x:c t="n" s="0">
        <x:v>37.41005</x:v>
      </x:c>
      <x:c t="n" s="0">
        <x:v>40.78137</x:v>
      </x:c>
      <x:c t="n" s="0">
        <x:v>42.2907</x:v>
      </x:c>
      <x:c t="n" s="0">
        <x:v>42.77761</x:v>
      </x:c>
      <x:c t="n" s="0">
        <x:v>44.68523</x:v>
      </x:c>
      <x:c t="n" s="0">
        <x:v>44.69053</x:v>
      </x:c>
      <x:c t="n" s="0">
        <x:v>45.33768</x:v>
      </x:c>
      <x:c t="n" s="0">
        <x:v>42.9299</x:v>
      </x:c>
      <x:c t="n" s="0">
        <x:v>42.46103</x:v>
      </x:c>
      <x:c t="n" s="0">
        <x:v>40.973</x:v>
      </x:c>
      <x:c t="n" s="0">
        <x:v>39.24268</x:v>
      </x:c>
      <x:c t="n" s="0">
        <x:v>41.3152</x:v>
      </x:c>
      <x:c t="n" s="0">
        <x:v>33.20309</x:v>
      </x:c>
      <x:c t="n" s="0">
        <x:v>22.97308</x:v>
      </x:c>
      <x:c t="n" s="0">
        <x:v>25.28232</x:v>
      </x:c>
      <x:c t="n" s="0">
        <x:v>14.58796</x:v>
      </x:c>
      <x:c t="n" s="0">
        <x:v>4.473121</x:v>
      </x:c>
      <x:c t="n" s="0">
        <x:v>5.984966</x:v>
      </x:c>
      <x:c t="n" s="0">
        <x:v>1.294726</x:v>
      </x:c>
      <x:c t="n" s="0">
        <x:v>-25.12387</x:v>
      </x:c>
      <x:c t="n" s="0">
        <x:v>-20.29248</x:v>
      </x:c>
      <x:c t="n" s="0">
        <x:v>-1.26531</x:v>
      </x:c>
      <x:c t="n" s="0">
        <x:v>4.820816</x:v>
      </x:c>
      <x:c t="n" s="0">
        <x:v>7.899336</x:v>
      </x:c>
      <x:c t="n" s="0">
        <x:v>7.185724</x:v>
      </x:c>
      <x:c t="n" s="0">
        <x:v>7.695504</x:v>
      </x:c>
      <x:c t="n" s="0">
        <x:v>11.36632</x:v>
      </x:c>
      <x:c t="n" s="0">
        <x:v>15.01666</x:v>
      </x:c>
      <x:c t="n" s="0">
        <x:v>20.28305</x:v>
      </x:c>
      <x:c t="n" s="0">
        <x:v>27.91309</x:v>
      </x:c>
      <x:c t="n" s="0">
        <x:v>13.84662</x:v>
      </x:c>
      <x:c t="n" s="0">
        <x:v>29.712</x:v>
      </x:c>
      <x:c t="n" s="0">
        <x:v>34.12317</x:v>
      </x:c>
      <x:c t="n" s="0">
        <x:v>40.91941</x:v>
      </x:c>
      <x:c t="n" s="0">
        <x:v>40.71346</x:v>
      </x:c>
      <x:c t="n" s="0">
        <x:v>31.43285</x:v>
      </x:c>
      <x:c t="n" s="0">
        <x:v>41.24127</x:v>
      </x:c>
      <x:c t="n" s="0">
        <x:v>40.51704</x:v>
      </x:c>
      <x:c t="n" s="0">
        <x:v>43.21857</x:v>
      </x:c>
      <x:c t="n" s="0">
        <x:v>45.12298</x:v>
      </x:c>
      <x:c t="n" s="0">
        <x:v>40.15169</x:v>
      </x:c>
      <x:c t="n" s="0">
        <x:v>46.63763</x:v>
      </x:c>
      <x:c t="n" s="0">
        <x:v>42.73394</x:v>
      </x:c>
      <x:c t="n" s="0">
        <x:v>44.18721</x:v>
      </x:c>
      <x:c t="n" s="0">
        <x:v>40.70091</x:v>
      </x:c>
      <x:c t="n" s="0">
        <x:v>43.72038</x:v>
      </x:c>
      <x:c t="n" s="0">
        <x:v>37.03243</x:v>
      </x:c>
      <x:c t="n" s="0">
        <x:v>41.07623</x:v>
      </x:c>
      <x:c t="n" s="0">
        <x:v>33.58728</x:v>
      </x:c>
      <x:c t="n" s="0">
        <x:v>23.38985</x:v>
      </x:c>
      <x:c t="n" s="0">
        <x:v>24.22165</x:v>
      </x:c>
      <x:c t="n" s="0">
        <x:v>12.81015</x:v>
      </x:c>
      <x:c t="n" s="0">
        <x:v>4.178117</x:v>
      </x:c>
      <x:c t="n" s="0">
        <x:v>7.205426</x:v>
      </x:c>
      <x:c t="n" s="0">
        <x:v>1.255731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43943.118900463</x:v>
      </x:c>
      <x:c t="n" s="7">
        <x:v>43943.118900463</x:v>
      </x:c>
      <x:c t="n" s="0">
        <x:v>54.10069</x:v>
      </x:c>
      <x:c t="n" s="0">
        <x:v>63.74312</x:v>
      </x:c>
      <x:c t="n" s="0">
        <x:v>70.35899</x:v>
      </x:c>
      <x:c t="n" s="0">
        <x:v>76.3935</x:v>
      </x:c>
      <x:c t="n" s="0">
        <x:v>-21.39172</x:v>
      </x:c>
      <x:c t="n" s="0">
        <x:v>-17.7794</x:v>
      </x:c>
      <x:c t="n" s="0">
        <x:v>-2.690978</x:v>
      </x:c>
      <x:c t="n" s="0">
        <x:v>2.567366</x:v>
      </x:c>
      <x:c t="n" s="0">
        <x:v>9.57506</x:v>
      </x:c>
      <x:c t="n" s="0">
        <x:v>6.785236</x:v>
      </x:c>
      <x:c t="n" s="0">
        <x:v>9.580263</x:v>
      </x:c>
      <x:c t="n" s="0">
        <x:v>13.99858</x:v>
      </x:c>
      <x:c t="n" s="0">
        <x:v>13.5512</x:v>
      </x:c>
      <x:c t="n" s="0">
        <x:v>20.60136</x:v>
      </x:c>
      <x:c t="n" s="0">
        <x:v>27.6106</x:v>
      </x:c>
      <x:c t="n" s="0">
        <x:v>22.97893</x:v>
      </x:c>
      <x:c t="n" s="0">
        <x:v>29.24546</x:v>
      </x:c>
      <x:c t="n" s="0">
        <x:v>32.19165</x:v>
      </x:c>
      <x:c t="n" s="0">
        <x:v>43.19469</x:v>
      </x:c>
      <x:c t="n" s="0">
        <x:v>40.3432</x:v>
      </x:c>
      <x:c t="n" s="0">
        <x:v>36.87432</x:v>
      </x:c>
      <x:c t="n" s="0">
        <x:v>38.16024</x:v>
      </x:c>
      <x:c t="n" s="0">
        <x:v>40.97133</x:v>
      </x:c>
      <x:c t="n" s="0">
        <x:v>42.65765</x:v>
      </x:c>
      <x:c t="n" s="0">
        <x:v>42.86826</x:v>
      </x:c>
      <x:c t="n" s="0">
        <x:v>44.31085</x:v>
      </x:c>
      <x:c t="n" s="0">
        <x:v>45.1643</x:v>
      </x:c>
      <x:c t="n" s="0">
        <x:v>45.28182</x:v>
      </x:c>
      <x:c t="n" s="0">
        <x:v>42.88078</x:v>
      </x:c>
      <x:c t="n" s="0">
        <x:v>41.95925</x:v>
      </x:c>
      <x:c t="n" s="0">
        <x:v>41.34823</x:v>
      </x:c>
      <x:c t="n" s="0">
        <x:v>39.15639</x:v>
      </x:c>
      <x:c t="n" s="0">
        <x:v>41.23973</x:v>
      </x:c>
      <x:c t="n" s="0">
        <x:v>33.56659</x:v>
      </x:c>
      <x:c t="n" s="0">
        <x:v>22.74677</x:v>
      </x:c>
      <x:c t="n" s="0">
        <x:v>25.16413</x:v>
      </x:c>
      <x:c t="n" s="0">
        <x:v>14.41196</x:v>
      </x:c>
      <x:c t="n" s="0">
        <x:v>4.432179</x:v>
      </x:c>
      <x:c t="n" s="0">
        <x:v>6.018596</x:v>
      </x:c>
      <x:c t="n" s="0">
        <x:v>1.44852</x:v>
      </x:c>
      <x:c t="n" s="0">
        <x:v>-27.775</x:v>
      </x:c>
      <x:c t="n" s="0">
        <x:v>-21.87888</x:v>
      </x:c>
      <x:c t="n" s="0">
        <x:v>-1.26531</x:v>
      </x:c>
      <x:c t="n" s="0">
        <x:v>4.820816</x:v>
      </x:c>
      <x:c t="n" s="0">
        <x:v>8.182257</x:v>
      </x:c>
      <x:c t="n" s="0">
        <x:v>7.185724</x:v>
      </x:c>
      <x:c t="n" s="0">
        <x:v>10.54703</x:v>
      </x:c>
      <x:c t="n" s="0">
        <x:v>7.620054</x:v>
      </x:c>
      <x:c t="n" s="0">
        <x:v>15.01666</x:v>
      </x:c>
      <x:c t="n" s="0">
        <x:v>20.69958</x:v>
      </x:c>
      <x:c t="n" s="0">
        <x:v>27.91309</x:v>
      </x:c>
      <x:c t="n" s="0">
        <x:v>27.47381</x:v>
      </x:c>
      <x:c t="n" s="0">
        <x:v>29.66328</x:v>
      </x:c>
      <x:c t="n" s="0">
        <x:v>35.05305</x:v>
      </x:c>
      <x:c t="n" s="0">
        <x:v>40.85637</x:v>
      </x:c>
      <x:c t="n" s="0">
        <x:v>43.46649</x:v>
      </x:c>
      <x:c t="n" s="0">
        <x:v>38.33977</x:v>
      </x:c>
      <x:c t="n" s="0">
        <x:v>40.55474</x:v>
      </x:c>
      <x:c t="n" s="0">
        <x:v>39.32282</x:v>
      </x:c>
      <x:c t="n" s="0">
        <x:v>44.45173</x:v>
      </x:c>
      <x:c t="n" s="0">
        <x:v>40.5616</x:v>
      </x:c>
      <x:c t="n" s="0">
        <x:v>43.07487</x:v>
      </x:c>
      <x:c t="n" s="0">
        <x:v>45.75222</x:v>
      </x:c>
      <x:c t="n" s="0">
        <x:v>43.96622</x:v>
      </x:c>
      <x:c t="n" s="0">
        <x:v>42.18349</x:v>
      </x:c>
      <x:c t="n" s="0">
        <x:v>38.1054</x:v>
      </x:c>
      <x:c t="n" s="0">
        <x:v>41.88298</x:v>
      </x:c>
      <x:c t="n" s="0">
        <x:v>40.30327</x:v>
      </x:c>
      <x:c t="n" s="0">
        <x:v>42.66312</x:v>
      </x:c>
      <x:c t="n" s="0">
        <x:v>35.57511</x:v>
      </x:c>
      <x:c t="n" s="0">
        <x:v>22.25782</x:v>
      </x:c>
      <x:c t="n" s="0">
        <x:v>24.76847</x:v>
      </x:c>
      <x:c t="n" s="0">
        <x:v>13.40907</x:v>
      </x:c>
      <x:c t="n" s="0">
        <x:v>3.318395</x:v>
      </x:c>
      <x:c t="n" s="0">
        <x:v>5.141054</x:v>
      </x:c>
      <x:c t="n" s="0">
        <x:v>1.807157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43943.118900463</x:v>
      </x:c>
      <x:c t="n" s="7">
        <x:v>43943.118900463</x:v>
      </x:c>
      <x:c t="n" s="0">
        <x:v>54.03767</x:v>
      </x:c>
      <x:c t="n" s="0">
        <x:v>63.23159</x:v>
      </x:c>
      <x:c t="n" s="0">
        <x:v>73.64877</x:v>
      </x:c>
      <x:c t="n" s="0">
        <x:v>77.99193</x:v>
      </x:c>
      <x:c t="n" s="0">
        <x:v>-22.0575</x:v>
      </x:c>
      <x:c t="n" s="0">
        <x:v>-18.2574</x:v>
      </x:c>
      <x:c t="n" s="0">
        <x:v>-2.451376</x:v>
      </x:c>
      <x:c t="n" s="0">
        <x:v>2.978464</x:v>
      </x:c>
      <x:c t="n" s="0">
        <x:v>9.41564</x:v>
      </x:c>
      <x:c t="n" s="0">
        <x:v>6.84605</x:v>
      </x:c>
      <x:c t="n" s="0">
        <x:v>9.950823</x:v>
      </x:c>
      <x:c t="n" s="0">
        <x:v>13.48091</x:v>
      </x:c>
      <x:c t="n" s="0">
        <x:v>14.09683</x:v>
      </x:c>
      <x:c t="n" s="0">
        <x:v>20.65116</x:v>
      </x:c>
      <x:c t="n" s="0">
        <x:v>27.65609</x:v>
      </x:c>
      <x:c t="n" s="0">
        <x:v>24.74221</x:v>
      </x:c>
      <x:c t="n" s="0">
        <x:v>29.29607</x:v>
      </x:c>
      <x:c t="n" s="0">
        <x:v>33.24306</x:v>
      </x:c>
      <x:c t="n" s="0">
        <x:v>43.55715</x:v>
      </x:c>
      <x:c t="n" s="0">
        <x:v>40.1515</x:v>
      </x:c>
      <x:c t="n" s="0">
        <x:v>37.35752</x:v>
      </x:c>
      <x:c t="n" s="0">
        <x:v>38.42043</x:v>
      </x:c>
      <x:c t="n" s="0">
        <x:v>40.51353</x:v>
      </x:c>
      <x:c t="n" s="0">
        <x:v>42.32461</x:v>
      </x:c>
      <x:c t="n" s="0">
        <x:v>42.52487</x:v>
      </x:c>
      <x:c t="n" s="0">
        <x:v>44.19363</x:v>
      </x:c>
      <x:c t="n" s="0">
        <x:v>44.83482</x:v>
      </x:c>
      <x:c t="n" s="0">
        <x:v>45.66501</x:v>
      </x:c>
      <x:c t="n" s="0">
        <x:v>43.34669</x:v>
      </x:c>
      <x:c t="n" s="0">
        <x:v>41.68828</x:v>
      </x:c>
      <x:c t="n" s="0">
        <x:v>41.28601</x:v>
      </x:c>
      <x:c t="n" s="0">
        <x:v>39.38492</x:v>
      </x:c>
      <x:c t="n" s="0">
        <x:v>41.36725</x:v>
      </x:c>
      <x:c t="n" s="0">
        <x:v>33.50259</x:v>
      </x:c>
      <x:c t="n" s="0">
        <x:v>22.89186</x:v>
      </x:c>
      <x:c t="n" s="0">
        <x:v>25.10401</x:v>
      </x:c>
      <x:c t="n" s="0">
        <x:v>14.37725</x:v>
      </x:c>
      <x:c t="n" s="0">
        <x:v>4.45675</x:v>
      </x:c>
      <x:c t="n" s="0">
        <x:v>5.846296</x:v>
      </x:c>
      <x:c t="n" s="0">
        <x:v>1.361535</x:v>
      </x:c>
      <x:c t="n" s="0">
        <x:v>-30.06697</x:v>
      </x:c>
      <x:c t="n" s="0">
        <x:v>-23.21336</x:v>
      </x:c>
      <x:c t="n" s="0">
        <x:v>-1.26531</x:v>
      </x:c>
      <x:c t="n" s="0">
        <x:v>4.820816</x:v>
      </x:c>
      <x:c t="n" s="0">
        <x:v>8.343565</x:v>
      </x:c>
      <x:c t="n" s="0">
        <x:v>7.185724</x:v>
      </x:c>
      <x:c t="n" s="0">
        <x:v>11.64898</x:v>
      </x:c>
      <x:c t="n" s="0">
        <x:v>7.620054</x:v>
      </x:c>
      <x:c t="n" s="0">
        <x:v>17.11071</x:v>
      </x:c>
      <x:c t="n" s="0">
        <x:v>20.93158</x:v>
      </x:c>
      <x:c t="n" s="0">
        <x:v>27.91309</x:v>
      </x:c>
      <x:c t="n" s="0">
        <x:v>29.44378</x:v>
      </x:c>
      <x:c t="n" s="0">
        <x:v>29.58085</x:v>
      </x:c>
      <x:c t="n" s="0">
        <x:v>37.03477</x:v>
      </x:c>
      <x:c t="n" s="0">
        <x:v>46.53434</x:v>
      </x:c>
      <x:c t="n" s="0">
        <x:v>33.52114</x:v>
      </x:c>
      <x:c t="n" s="0">
        <x:v>38.7254</x:v>
      </x:c>
      <x:c t="n" s="0">
        <x:v>38.55826</x:v>
      </x:c>
      <x:c t="n" s="0">
        <x:v>37.56799</x:v>
      </x:c>
      <x:c t="n" s="0">
        <x:v>36.98969</x:v>
      </x:c>
      <x:c t="n" s="0">
        <x:v>40.33706</x:v>
      </x:c>
      <x:c t="n" s="0">
        <x:v>42.72831</x:v>
      </x:c>
      <x:c t="n" s="0">
        <x:v>43.01305</x:v>
      </x:c>
      <x:c t="n" s="0">
        <x:v>48.62036</x:v>
      </x:c>
      <x:c t="n" s="0">
        <x:v>44.84612</x:v>
      </x:c>
      <x:c t="n" s="0">
        <x:v>40.75508</x:v>
      </x:c>
      <x:c t="n" s="0">
        <x:v>40.53136</x:v>
      </x:c>
      <x:c t="n" s="0">
        <x:v>40.9984</x:v>
      </x:c>
      <x:c t="n" s="0">
        <x:v>41.74341</x:v>
      </x:c>
      <x:c t="n" s="0">
        <x:v>33.70267</x:v>
      </x:c>
      <x:c t="n" s="0">
        <x:v>22.97705</x:v>
      </x:c>
      <x:c t="n" s="0">
        <x:v>24.81536</x:v>
      </x:c>
      <x:c t="n" s="0">
        <x:v>15.16922</x:v>
      </x:c>
      <x:c t="n" s="0">
        <x:v>5.002592</x:v>
      </x:c>
      <x:c t="n" s="0">
        <x:v>5.057504</x:v>
      </x:c>
      <x:c t="n" s="0">
        <x:v>1.198194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43943.118900463</x:v>
      </x:c>
      <x:c t="n" s="7">
        <x:v>43943.118900463</x:v>
      </x:c>
      <x:c t="n" s="0">
        <x:v>54.36444</x:v>
      </x:c>
      <x:c t="n" s="0">
        <x:v>62.65167</x:v>
      </x:c>
      <x:c t="n" s="0">
        <x:v>72.92709</x:v>
      </x:c>
      <x:c t="n" s="0">
        <x:v>77.01007</x:v>
      </x:c>
      <x:c t="n" s="0">
        <x:v>-22.71995</x:v>
      </x:c>
      <x:c t="n" s="0">
        <x:v>-18.71196</x:v>
      </x:c>
      <x:c t="n" s="0">
        <x:v>-2.25672</x:v>
      </x:c>
      <x:c t="n" s="0">
        <x:v>3.301156</x:v>
      </x:c>
      <x:c t="n" s="0">
        <x:v>9.2747</x:v>
      </x:c>
      <x:c t="n" s="0">
        <x:v>6.945503</x:v>
      </x:c>
      <x:c t="n" s="0">
        <x:v>10.24404</x:v>
      </x:c>
      <x:c t="n" s="0">
        <x:v>12.984</x:v>
      </x:c>
      <x:c t="n" s="0">
        <x:v>14.74958</x:v>
      </x:c>
      <x:c t="n" s="0">
        <x:v>20.69324</x:v>
      </x:c>
      <x:c t="n" s="0">
        <x:v>27.71147</x:v>
      </x:c>
      <x:c t="n" s="0">
        <x:v>25.83119</x:v>
      </x:c>
      <x:c t="n" s="0">
        <x:v>29.33882</x:v>
      </x:c>
      <x:c t="n" s="0">
        <x:v>33.92998</x:v>
      </x:c>
      <x:c t="n" s="0">
        <x:v>43.87473</x:v>
      </x:c>
      <x:c t="n" s="0">
        <x:v>39.63095</x:v>
      </x:c>
      <x:c t="n" s="0">
        <x:v>37.80348</x:v>
      </x:c>
      <x:c t="n" s="0">
        <x:v>38.50114</x:v>
      </x:c>
      <x:c t="n" s="0">
        <x:v>40.67938</x:v>
      </x:c>
      <x:c t="n" s="0">
        <x:v>42.13469</x:v>
      </x:c>
      <x:c t="n" s="0">
        <x:v>42.00031</x:v>
      </x:c>
      <x:c t="n" s="0">
        <x:v>44.02784</x:v>
      </x:c>
      <x:c t="n" s="0">
        <x:v>45.29904</x:v>
      </x:c>
      <x:c t="n" s="0">
        <x:v>45.79495</x:v>
      </x:c>
      <x:c t="n" s="0">
        <x:v>43.52</x:v>
      </x:c>
      <x:c t="n" s="0">
        <x:v>41.87056</x:v>
      </x:c>
      <x:c t="n" s="0">
        <x:v>41.49227</x:v>
      </x:c>
      <x:c t="n" s="0">
        <x:v>39.84547</x:v>
      </x:c>
      <x:c t="n" s="0">
        <x:v>41.66755</x:v>
      </x:c>
      <x:c t="n" s="0">
        <x:v>34.00214</x:v>
      </x:c>
      <x:c t="n" s="0">
        <x:v>23.04836</x:v>
      </x:c>
      <x:c t="n" s="0">
        <x:v>24.96385</x:v>
      </x:c>
      <x:c t="n" s="0">
        <x:v>14.35416</x:v>
      </x:c>
      <x:c t="n" s="0">
        <x:v>4.454071</x:v>
      </x:c>
      <x:c t="n" s="0">
        <x:v>5.661335</x:v>
      </x:c>
      <x:c t="n" s="0">
        <x:v>1.343048</x:v>
      </x:c>
      <x:c t="n" s="0">
        <x:v>-30.06697</x:v>
      </x:c>
      <x:c t="n" s="0">
        <x:v>-23.21336</x:v>
      </x:c>
      <x:c t="n" s="0">
        <x:v>-1.26531</x:v>
      </x:c>
      <x:c t="n" s="0">
        <x:v>4.820816</x:v>
      </x:c>
      <x:c t="n" s="0">
        <x:v>8.343565</x:v>
      </x:c>
      <x:c t="n" s="0">
        <x:v>7.643474</x:v>
      </x:c>
      <x:c t="n" s="0">
        <x:v>11.64898</x:v>
      </x:c>
      <x:c t="n" s="0">
        <x:v>11.35768</x:v>
      </x:c>
      <x:c t="n" s="0">
        <x:v>17.3418</x:v>
      </x:c>
      <x:c t="n" s="0">
        <x:v>20.93158</x:v>
      </x:c>
      <x:c t="n" s="0">
        <x:v>28.16578</x:v>
      </x:c>
      <x:c t="n" s="0">
        <x:v>29.44378</x:v>
      </x:c>
      <x:c t="n" s="0">
        <x:v>28.81081</x:v>
      </x:c>
      <x:c t="n" s="0">
        <x:v>35.20456</x:v>
      </x:c>
      <x:c t="n" s="0">
        <x:v>43.04039</x:v>
      </x:c>
      <x:c t="n" s="0">
        <x:v>33.79031</x:v>
      </x:c>
      <x:c t="n" s="0">
        <x:v>40.60461</x:v>
      </x:c>
      <x:c t="n" s="0">
        <x:v>40.96133</x:v>
      </x:c>
      <x:c t="n" s="0">
        <x:v>43.15678</x:v>
      </x:c>
      <x:c t="n" s="0">
        <x:v>42.51802</x:v>
      </x:c>
      <x:c t="n" s="0">
        <x:v>34.16667</x:v>
      </x:c>
      <x:c t="n" s="0">
        <x:v>43.81531</x:v>
      </x:c>
      <x:c t="n" s="0">
        <x:v>46.99894</x:v>
      </x:c>
      <x:c t="n" s="0">
        <x:v>44.22419</x:v>
      </x:c>
      <x:c t="n" s="0">
        <x:v>45.81604</x:v>
      </x:c>
      <x:c t="n" s="0">
        <x:v>41.86148</x:v>
      </x:c>
      <x:c t="n" s="0">
        <x:v>42.46492</x:v>
      </x:c>
      <x:c t="n" s="0">
        <x:v>40.47526</x:v>
      </x:c>
      <x:c t="n" s="0">
        <x:v>41.80629</x:v>
      </x:c>
      <x:c t="n" s="0">
        <x:v>35.41547</x:v>
      </x:c>
      <x:c t="n" s="0">
        <x:v>23.02809</x:v>
      </x:c>
      <x:c t="n" s="0">
        <x:v>24.01429</x:v>
      </x:c>
      <x:c t="n" s="0">
        <x:v>12.76234</x:v>
      </x:c>
      <x:c t="n" s="0">
        <x:v>4.135117</x:v>
      </x:c>
      <x:c t="n" s="0">
        <x:v>5.804534</x:v>
      </x:c>
      <x:c t="n" s="0">
        <x:v>1.328254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43943.118900463</x:v>
      </x:c>
      <x:c t="n" s="7">
        <x:v>43943.118900463</x:v>
      </x:c>
      <x:c t="n" s="0">
        <x:v>54.17294</x:v>
      </x:c>
      <x:c t="n" s="0">
        <x:v>63.23159</x:v>
      </x:c>
      <x:c t="n" s="0">
        <x:v>71.0477</x:v>
      </x:c>
      <x:c t="n" s="0">
        <x:v>77.08917</x:v>
      </x:c>
      <x:c t="n" s="0">
        <x:v>-23.37864</x:v>
      </x:c>
      <x:c t="n" s="0">
        <x:v>-19.14175</x:v>
      </x:c>
      <x:c t="n" s="0">
        <x:v>-2.09712</x:v>
      </x:c>
      <x:c t="n" s="0">
        <x:v>3.558948</x:v>
      </x:c>
      <x:c t="n" s="0">
        <x:v>9.150604</x:v>
      </x:c>
      <x:c t="n" s="0">
        <x:v>7.05465</x:v>
      </x:c>
      <x:c t="n" s="0">
        <x:v>10.47968</x:v>
      </x:c>
      <x:c t="n" s="0">
        <x:v>13.40262</x:v>
      </x:c>
      <x:c t="n" s="0">
        <x:v>15.22481</x:v>
      </x:c>
      <x:c t="n" s="0">
        <x:v>20.96716</x:v>
      </x:c>
      <x:c t="n" s="0">
        <x:v>27.80425</x:v>
      </x:c>
      <x:c t="n" s="0">
        <x:v>26.08338</x:v>
      </x:c>
      <x:c t="n" s="0">
        <x:v>28.97551</x:v>
      </x:c>
      <x:c t="n" s="0">
        <x:v>33.69433</x:v>
      </x:c>
      <x:c t="n" s="0">
        <x:v>43.34505</x:v>
      </x:c>
      <x:c t="n" s="0">
        <x:v>39.11928</x:v>
      </x:c>
      <x:c t="n" s="0">
        <x:v>37.89104</x:v>
      </x:c>
      <x:c t="n" s="0">
        <x:v>38.82402</x:v>
      </x:c>
      <x:c t="n" s="0">
        <x:v>41.19206</x:v>
      </x:c>
      <x:c t="n" s="0">
        <x:v>42.18459</x:v>
      </x:c>
      <x:c t="n" s="0">
        <x:v>41.81009</x:v>
      </x:c>
      <x:c t="n" s="0">
        <x:v>44.75681</x:v>
      </x:c>
      <x:c t="n" s="0">
        <x:v>45.32739</x:v>
      </x:c>
      <x:c t="n" s="0">
        <x:v>45.52528</x:v>
      </x:c>
      <x:c t="n" s="0">
        <x:v>43.64</x:v>
      </x:c>
      <x:c t="n" s="0">
        <x:v>41.77959</x:v>
      </x:c>
      <x:c t="n" s="0">
        <x:v>41.155</x:v>
      </x:c>
      <x:c t="n" s="0">
        <x:v>40.02678</x:v>
      </x:c>
      <x:c t="n" s="0">
        <x:v>41.5356</x:v>
      </x:c>
      <x:c t="n" s="0">
        <x:v>33.90667</x:v>
      </x:c>
      <x:c t="n" s="0">
        <x:v>22.9172</x:v>
      </x:c>
      <x:c t="n" s="0">
        <x:v>24.79798</x:v>
      </x:c>
      <x:c t="n" s="0">
        <x:v>14.17369</x:v>
      </x:c>
      <x:c t="n" s="0">
        <x:v>4.257773</x:v>
      </x:c>
      <x:c t="n" s="0">
        <x:v>5.886371</x:v>
      </x:c>
      <x:c t="n" s="0">
        <x:v>1.348076</x:v>
      </x:c>
      <x:c t="n" s="0">
        <x:v>-30.06697</x:v>
      </x:c>
      <x:c t="n" s="0">
        <x:v>-23.21336</x:v>
      </x:c>
      <x:c t="n" s="0">
        <x:v>-1.26531</x:v>
      </x:c>
      <x:c t="n" s="0">
        <x:v>4.820816</x:v>
      </x:c>
      <x:c t="n" s="0">
        <x:v>8.343565</x:v>
      </x:c>
      <x:c t="n" s="0">
        <x:v>7.643474</x:v>
      </x:c>
      <x:c t="n" s="0">
        <x:v>11.64898</x:v>
      </x:c>
      <x:c t="n" s="0">
        <x:v>15.72138</x:v>
      </x:c>
      <x:c t="n" s="0">
        <x:v>17.11923</x:v>
      </x:c>
      <x:c t="n" s="0">
        <x:v>24.69379</x:v>
      </x:c>
      <x:c t="n" s="0">
        <x:v>28.31062</x:v>
      </x:c>
      <x:c t="n" s="0">
        <x:v>24.87602</x:v>
      </x:c>
      <x:c t="n" s="0">
        <x:v>25.02258</x:v>
      </x:c>
      <x:c t="n" s="0">
        <x:v>31.97948</x:v>
      </x:c>
      <x:c t="n" s="0">
        <x:v>38.29406</x:v>
      </x:c>
      <x:c t="n" s="0">
        <x:v>33.12665</x:v>
      </x:c>
      <x:c t="n" s="0">
        <x:v>35.08698</x:v>
      </x:c>
      <x:c t="n" s="0">
        <x:v>38.36067</x:v>
      </x:c>
      <x:c t="n" s="0">
        <x:v>41.52987</x:v>
      </x:c>
      <x:c t="n" s="0">
        <x:v>41.12936</x:v>
      </x:c>
      <x:c t="n" s="0">
        <x:v>41.50238</x:v>
      </x:c>
      <x:c t="n" s="0">
        <x:v>47.04611</x:v>
      </x:c>
      <x:c t="n" s="0">
        <x:v>45.54573</x:v>
      </x:c>
      <x:c t="n" s="0">
        <x:v>43.8496</x:v>
      </x:c>
      <x:c t="n" s="0">
        <x:v>42.60258</x:v>
      </x:c>
      <x:c t="n" s="0">
        <x:v>42.5478</x:v>
      </x:c>
      <x:c t="n" s="0">
        <x:v>39.53418</x:v>
      </x:c>
      <x:c t="n" s="0">
        <x:v>40.48084</x:v>
      </x:c>
      <x:c t="n" s="0">
        <x:v>41.77748</x:v>
      </x:c>
      <x:c t="n" s="0">
        <x:v>32.5888</x:v>
      </x:c>
      <x:c t="n" s="0">
        <x:v>22.56401</x:v>
      </x:c>
      <x:c t="n" s="0">
        <x:v>23.96783</x:v>
      </x:c>
      <x:c t="n" s="0">
        <x:v>13.23958</x:v>
      </x:c>
      <x:c t="n" s="0">
        <x:v>3.416723</x:v>
      </x:c>
      <x:c t="n" s="0">
        <x:v>6.255013</x:v>
      </x:c>
      <x:c t="n" s="0">
        <x:v>1.269868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43943.118900463</x:v>
      </x:c>
      <x:c t="n" s="7">
        <x:v>43943.118900463</x:v>
      </x:c>
      <x:c t="n" s="0">
        <x:v>53.67108</x:v>
      </x:c>
      <x:c t="n" s="0">
        <x:v>64.20069</x:v>
      </x:c>
      <x:c t="n" s="0">
        <x:v>68.7078</x:v>
      </x:c>
      <x:c t="n" s="0">
        <x:v>74.51129</x:v>
      </x:c>
      <x:c t="n" s="0">
        <x:v>-24.03302</x:v>
      </x:c>
      <x:c t="n" s="0">
        <x:v>-19.53829</x:v>
      </x:c>
      <x:c t="n" s="0">
        <x:v>-1.951082</x:v>
      </x:c>
      <x:c t="n" s="0">
        <x:v>3.552266</x:v>
      </x:c>
      <x:c t="n" s="0">
        <x:v>9.04174</x:v>
      </x:c>
      <x:c t="n" s="0">
        <x:v>7.145741</x:v>
      </x:c>
      <x:c t="n" s="0">
        <x:v>10.67127</x:v>
      </x:c>
      <x:c t="n" s="0">
        <x:v>13.82837</x:v>
      </x:c>
      <x:c t="n" s="0">
        <x:v>15.51032</x:v>
      </x:c>
      <x:c t="n" s="0">
        <x:v>22.42177</x:v>
      </x:c>
      <x:c t="n" s="0">
        <x:v>27.88195</x:v>
      </x:c>
      <x:c t="n" s="0">
        <x:v>25.79222</x:v>
      </x:c>
      <x:c t="n" s="0">
        <x:v>28.57912</x:v>
      </x:c>
      <x:c t="n" s="0">
        <x:v>33.72021</x:v>
      </x:c>
      <x:c t="n" s="0">
        <x:v>43.13595</x:v>
      </x:c>
      <x:c t="n" s="0">
        <x:v>38.60855</x:v>
      </x:c>
      <x:c t="n" s="0">
        <x:v>37.474</x:v>
      </x:c>
      <x:c t="n" s="0">
        <x:v>38.65326</x:v>
      </x:c>
      <x:c t="n" s="0">
        <x:v>40.73746</x:v>
      </x:c>
      <x:c t="n" s="0">
        <x:v>41.92333</x:v>
      </x:c>
      <x:c t="n" s="0">
        <x:v>42.05196</x:v>
      </x:c>
      <x:c t="n" s="0">
        <x:v>44.85098</x:v>
      </x:c>
      <x:c t="n" s="0">
        <x:v>45.17782</x:v>
      </x:c>
      <x:c t="n" s="0">
        <x:v>45.03078</x:v>
      </x:c>
      <x:c t="n" s="0">
        <x:v>43.32622</x:v>
      </x:c>
      <x:c t="n" s="0">
        <x:v>41.83426</x:v>
      </x:c>
      <x:c t="n" s="0">
        <x:v>41.23112</x:v>
      </x:c>
      <x:c t="n" s="0">
        <x:v>39.72597</x:v>
      </x:c>
      <x:c t="n" s="0">
        <x:v>41.98149</x:v>
      </x:c>
      <x:c t="n" s="0">
        <x:v>33.75816</x:v>
      </x:c>
      <x:c t="n" s="0">
        <x:v>22.70079</x:v>
      </x:c>
      <x:c t="n" s="0">
        <x:v>24.84014</x:v>
      </x:c>
      <x:c t="n" s="0">
        <x:v>14.11676</x:v>
      </x:c>
      <x:c t="n" s="0">
        <x:v>4.325229</x:v>
      </x:c>
      <x:c t="n" s="0">
        <x:v>5.853181</x:v>
      </x:c>
      <x:c t="n" s="0">
        <x:v>1.334068</x:v>
      </x:c>
      <x:c t="n" s="0">
        <x:v>-30.06697</x:v>
      </x:c>
      <x:c t="n" s="0">
        <x:v>-22.9893</x:v>
      </x:c>
      <x:c t="n" s="0">
        <x:v>-1.109776</x:v>
      </x:c>
      <x:c t="n" s="0">
        <x:v>1.849669</x:v>
      </x:c>
      <x:c t="n" s="0">
        <x:v>8.343565</x:v>
      </x:c>
      <x:c t="n" s="0">
        <x:v>7.643474</x:v>
      </x:c>
      <x:c t="n" s="0">
        <x:v>11.64898</x:v>
      </x:c>
      <x:c t="n" s="0">
        <x:v>15.72138</x:v>
      </x:c>
      <x:c t="n" s="0">
        <x:v>16.88463</x:v>
      </x:c>
      <x:c t="n" s="0">
        <x:v>26.67896</x:v>
      </x:c>
      <x:c t="n" s="0">
        <x:v>28.31062</x:v>
      </x:c>
      <x:c t="n" s="0">
        <x:v>23.53239</x:v>
      </x:c>
      <x:c t="n" s="0">
        <x:v>25.02258</x:v>
      </x:c>
      <x:c t="n" s="0">
        <x:v>35.07233</x:v>
      </x:c>
      <x:c t="n" s="0">
        <x:v>42.44331</x:v>
      </x:c>
      <x:c t="n" s="0">
        <x:v>32.82581</x:v>
      </x:c>
      <x:c t="n" s="0">
        <x:v>34.88351</x:v>
      </x:c>
      <x:c t="n" s="0">
        <x:v>36.68073</x:v>
      </x:c>
      <x:c t="n" s="0">
        <x:v>37.16827</x:v>
      </x:c>
      <x:c t="n" s="0">
        <x:v>42.19345</x:v>
      </x:c>
      <x:c t="n" s="0">
        <x:v>43.61534</x:v>
      </x:c>
      <x:c t="n" s="0">
        <x:v>45.73955</x:v>
      </x:c>
      <x:c t="n" s="0">
        <x:v>46.10491</x:v>
      </x:c>
      <x:c t="n" s="0">
        <x:v>40.29251</x:v>
      </x:c>
      <x:c t="n" s="0">
        <x:v>40.107</x:v>
      </x:c>
      <x:c t="n" s="0">
        <x:v>41.04532</x:v>
      </x:c>
      <x:c t="n" s="0">
        <x:v>40.4552</x:v>
      </x:c>
      <x:c t="n" s="0">
        <x:v>38.6507</x:v>
      </x:c>
      <x:c t="n" s="0">
        <x:v>44.47564</x:v>
      </x:c>
      <x:c t="n" s="0">
        <x:v>32.55267</x:v>
      </x:c>
      <x:c t="n" s="0">
        <x:v>21.97207</x:v>
      </x:c>
      <x:c t="n" s="0">
        <x:v>25.00963</x:v>
      </x:c>
      <x:c t="n" s="0">
        <x:v>13.15331</x:v>
      </x:c>
      <x:c t="n" s="0">
        <x:v>5.107875</x:v>
      </x:c>
      <x:c t="n" s="0">
        <x:v>5.23299</x:v>
      </x:c>
      <x:c t="n" s="0">
        <x:v>1.431254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43943.118900463</x:v>
      </x:c>
      <x:c t="n" s="7">
        <x:v>43943.118900463</x:v>
      </x:c>
      <x:c t="n" s="0">
        <x:v>59.79191</x:v>
      </x:c>
      <x:c t="n" s="0">
        <x:v>73.0656</x:v>
      </x:c>
      <x:c t="n" s="0">
        <x:v>71.13174</x:v>
      </x:c>
      <x:c t="n" s="0">
        <x:v>80.18486</x:v>
      </x:c>
      <x:c t="n" s="0">
        <x:v>-24.68239</x:v>
      </x:c>
      <x:c t="n" s="0">
        <x:v>-19.89555</x:v>
      </x:c>
      <x:c t="n" s="0">
        <x:v>-1.808902</x:v>
      </x:c>
      <x:c t="n" s="0">
        <x:v>3.191887</x:v>
      </x:c>
      <x:c t="n" s="0">
        <x:v>8.946558</x:v>
      </x:c>
      <x:c t="n" s="0">
        <x:v>7.222051</x:v>
      </x:c>
      <x:c t="n" s="0">
        <x:v>11.32416</x:v>
      </x:c>
      <x:c t="n" s="0">
        <x:v>13.99566</x:v>
      </x:c>
      <x:c t="n" s="0">
        <x:v>15.74012</x:v>
      </x:c>
      <x:c t="n" s="0">
        <x:v>23.36672</x:v>
      </x:c>
      <x:c t="n" s="0">
        <x:v>27.94723</x:v>
      </x:c>
      <x:c t="n" s="0">
        <x:v>25.5271</x:v>
      </x:c>
      <x:c t="n" s="0">
        <x:v>28.32088</x:v>
      </x:c>
      <x:c t="n" s="0">
        <x:v>34.08314</x:v>
      </x:c>
      <x:c t="n" s="0">
        <x:v>43.25688</x:v>
      </x:c>
      <x:c t="n" s="0">
        <x:v>38.16572</x:v>
      </x:c>
      <x:c t="n" s="0">
        <x:v>37.53167</x:v>
      </x:c>
      <x:c t="n" s="0">
        <x:v>39.12877</x:v>
      </x:c>
      <x:c t="n" s="0">
        <x:v>40.42656</x:v>
      </x:c>
      <x:c t="n" s="0">
        <x:v>42.12798</x:v>
      </x:c>
      <x:c t="n" s="0">
        <x:v>42.12694</x:v>
      </x:c>
      <x:c t="n" s="0">
        <x:v>45.19821</x:v>
      </x:c>
      <x:c t="n" s="0">
        <x:v>45.86655</x:v>
      </x:c>
      <x:c t="n" s="0">
        <x:v>45.24777</x:v>
      </x:c>
      <x:c t="n" s="0">
        <x:v>43.23346</x:v>
      </x:c>
      <x:c t="n" s="0">
        <x:v>41.53732</x:v>
      </x:c>
      <x:c t="n" s="0">
        <x:v>40.90246</x:v>
      </x:c>
      <x:c t="n" s="0">
        <x:v>39.56892</x:v>
      </x:c>
      <x:c t="n" s="0">
        <x:v>42.02396</x:v>
      </x:c>
      <x:c t="n" s="0">
        <x:v>33.4084</x:v>
      </x:c>
      <x:c t="n" s="0">
        <x:v>22.63087</x:v>
      </x:c>
      <x:c t="n" s="0">
        <x:v>24.83736</x:v>
      </x:c>
      <x:c t="n" s="0">
        <x:v>13.81053</x:v>
      </x:c>
      <x:c t="n" s="0">
        <x:v>4.282849</x:v>
      </x:c>
      <x:c t="n" s="0">
        <x:v>5.834679</x:v>
      </x:c>
      <x:c t="n" s="0">
        <x:v>1.2881</x:v>
      </x:c>
      <x:c t="n" s="0">
        <x:v>-30.06697</x:v>
      </x:c>
      <x:c t="n" s="0">
        <x:v>-22.91711</x:v>
      </x:c>
      <x:c t="n" s="0">
        <x:v>-1.059145</x:v>
      </x:c>
      <x:c t="n" s="0">
        <x:v>0.1275598</x:v>
      </x:c>
      <x:c t="n" s="0">
        <x:v>8.099737</x:v>
      </x:c>
      <x:c t="n" s="0">
        <x:v>7.643474</x:v>
      </x:c>
      <x:c t="n" s="0">
        <x:v>14.98234</x:v>
      </x:c>
      <x:c t="n" s="0">
        <x:v>14.16037</x:v>
      </x:c>
      <x:c t="n" s="0">
        <x:v>16.88463</x:v>
      </x:c>
      <x:c t="n" s="0">
        <x:v>26.67896</x:v>
      </x:c>
      <x:c t="n" s="0">
        <x:v>27.8757</x:v>
      </x:c>
      <x:c t="n" s="0">
        <x:v>23.53239</x:v>
      </x:c>
      <x:c t="n" s="0">
        <x:v>27.13053</x:v>
      </x:c>
      <x:c t="n" s="0">
        <x:v>35.75346</x:v>
      </x:c>
      <x:c t="n" s="0">
        <x:v>44.90283</x:v>
      </x:c>
      <x:c t="n" s="0">
        <x:v>35.03415</x:v>
      </x:c>
      <x:c t="n" s="0">
        <x:v>37.44511</x:v>
      </x:c>
      <x:c t="n" s="0">
        <x:v>43.05185</x:v>
      </x:c>
      <x:c t="n" s="0">
        <x:v>35.76404</x:v>
      </x:c>
      <x:c t="n" s="0">
        <x:v>42.49191</x:v>
      </x:c>
      <x:c t="n" s="0">
        <x:v>41.62389</x:v>
      </x:c>
      <x:c t="n" s="0">
        <x:v>47.29498</x:v>
      </x:c>
      <x:c t="n" s="0">
        <x:v>47.46828</x:v>
      </x:c>
      <x:c t="n" s="0">
        <x:v>46.14623</x:v>
      </x:c>
      <x:c t="n" s="0">
        <x:v>43.65532</x:v>
      </x:c>
      <x:c t="n" s="0">
        <x:v>37.76476</x:v>
      </x:c>
      <x:c t="n" s="0">
        <x:v>36.88198</x:v>
      </x:c>
      <x:c t="n" s="0">
        <x:v>39.10479</x:v>
      </x:c>
      <x:c t="n" s="0">
        <x:v>40.42663</x:v>
      </x:c>
      <x:c t="n" s="0">
        <x:v>32.2438</x:v>
      </x:c>
      <x:c t="n" s="0">
        <x:v>25.59688</x:v>
      </x:c>
      <x:c t="n" s="0">
        <x:v>28.67451</x:v>
      </x:c>
      <x:c t="n" s="0">
        <x:v>20.42562</x:v>
      </x:c>
      <x:c t="n" s="0">
        <x:v>4.172015</x:v>
      </x:c>
      <x:c t="n" s="0">
        <x:v>6.333114</x:v>
      </x:c>
      <x:c t="n" s="0">
        <x:v>1.750872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43943.118900463</x:v>
      </x:c>
      <x:c t="n" s="7">
        <x:v>43943.118900463</x:v>
      </x:c>
      <x:c t="n" s="0">
        <x:v>63.85905</x:v>
      </x:c>
      <x:c t="n" s="0">
        <x:v>73.59589</x:v>
      </x:c>
      <x:c t="n" s="0">
        <x:v>72.93655</x:v>
      </x:c>
      <x:c t="n" s="0">
        <x:v>80.71259</x:v>
      </x:c>
      <x:c t="n" s="0">
        <x:v>-25.32618</x:v>
      </x:c>
      <x:c t="n" s="0">
        <x:v>-20.22581</x:v>
      </x:c>
      <x:c t="n" s="0">
        <x:v>-1.691056</x:v>
      </x:c>
      <x:c t="n" s="0">
        <x:v>2.85851</x:v>
      </x:c>
      <x:c t="n" s="0">
        <x:v>8.671579</x:v>
      </x:c>
      <x:c t="n" s="0">
        <x:v>7.286177</x:v>
      </x:c>
      <x:c t="n" s="0">
        <x:v>12.18381</x:v>
      </x:c>
      <x:c t="n" s="0">
        <x:v>13.97945</x:v>
      </x:c>
      <x:c t="n" s="0">
        <x:v>15.92719</x:v>
      </x:c>
      <x:c t="n" s="0">
        <x:v>23.84493</x:v>
      </x:c>
      <x:c t="n" s="0">
        <x:v>27.58617</x:v>
      </x:c>
      <x:c t="n" s="0">
        <x:v>25.12326</x:v>
      </x:c>
      <x:c t="n" s="0">
        <x:v>28.19352</x:v>
      </x:c>
      <x:c t="n" s="0">
        <x:v>33.93877</x:v>
      </x:c>
      <x:c t="n" s="0">
        <x:v>43.66291</x:v>
      </x:c>
      <x:c t="n" s="0">
        <x:v>37.90229</x:v>
      </x:c>
      <x:c t="n" s="0">
        <x:v>37.01882</x:v>
      </x:c>
      <x:c t="n" s="0">
        <x:v>40.09175</x:v>
      </x:c>
      <x:c t="n" s="0">
        <x:v>40.23958</x:v>
      </x:c>
      <x:c t="n" s="0">
        <x:v>42.01391</x:v>
      </x:c>
      <x:c t="n" s="0">
        <x:v>41.68083</x:v>
      </x:c>
      <x:c t="n" s="0">
        <x:v>45.34835</x:v>
      </x:c>
      <x:c t="n" s="0">
        <x:v>45.66574</x:v>
      </x:c>
      <x:c t="n" s="0">
        <x:v>44.95525</x:v>
      </x:c>
      <x:c t="n" s="0">
        <x:v>43.26216</x:v>
      </x:c>
      <x:c t="n" s="0">
        <x:v>42.76629</x:v>
      </x:c>
      <x:c t="n" s="0">
        <x:v>42.1481</x:v>
      </x:c>
      <x:c t="n" s="0">
        <x:v>40.75282</x:v>
      </x:c>
      <x:c t="n" s="0">
        <x:v>43.33234</x:v>
      </x:c>
      <x:c t="n" s="0">
        <x:v>33.84559</x:v>
      </x:c>
      <x:c t="n" s="0">
        <x:v>25.67911</x:v>
      </x:c>
      <x:c t="n" s="0">
        <x:v>27.15964</x:v>
      </x:c>
      <x:c t="n" s="0">
        <x:v>17.73575</x:v>
      </x:c>
      <x:c t="n" s="0">
        <x:v>4.493894</x:v>
      </x:c>
      <x:c t="n" s="0">
        <x:v>5.948929</x:v>
      </x:c>
      <x:c t="n" s="0">
        <x:v>1.411849</x:v>
      </x:c>
      <x:c t="n" s="0">
        <x:v>-30.06697</x:v>
      </x:c>
      <x:c t="n" s="0">
        <x:v>-22.91711</x:v>
      </x:c>
      <x:c t="n" s="0">
        <x:v>-1.059145</x:v>
      </x:c>
      <x:c t="n" s="0">
        <x:v>0.1275598</x:v>
      </x:c>
      <x:c t="n" s="0">
        <x:v>5.850405</x:v>
      </x:c>
      <x:c t="n" s="0">
        <x:v>7.643474</x:v>
      </x:c>
      <x:c t="n" s="0">
        <x:v>15.30268</x:v>
      </x:c>
      <x:c t="n" s="0">
        <x:v>13.88338</x:v>
      </x:c>
      <x:c t="n" s="0">
        <x:v>17.17279</x:v>
      </x:c>
      <x:c t="n" s="0">
        <x:v>25.07986</x:v>
      </x:c>
      <x:c t="n" s="0">
        <x:v>22.07</x:v>
      </x:c>
      <x:c t="n" s="0">
        <x:v>17.94267</x:v>
      </x:c>
      <x:c t="n" s="0">
        <x:v>27.36278</x:v>
      </x:c>
      <x:c t="n" s="0">
        <x:v>30.0144</x:v>
      </x:c>
      <x:c t="n" s="0">
        <x:v>45.066</x:v>
      </x:c>
      <x:c t="n" s="0">
        <x:v>35.75314</x:v>
      </x:c>
      <x:c t="n" s="0">
        <x:v>34.22228</x:v>
      </x:c>
      <x:c t="n" s="0">
        <x:v>41.70315</x:v>
      </x:c>
      <x:c t="n" s="0">
        <x:v>39.72533</x:v>
      </x:c>
      <x:c t="n" s="0">
        <x:v>41.17838</x:v>
      </x:c>
      <x:c t="n" s="0">
        <x:v>37.65168</x:v>
      </x:c>
      <x:c t="n" s="0">
        <x:v>45.34563</x:v>
      </x:c>
      <x:c t="n" s="0">
        <x:v>44.2712</x:v>
      </x:c>
      <x:c t="n" s="0">
        <x:v>43.14529</x:v>
      </x:c>
      <x:c t="n" s="0">
        <x:v>46.16505</x:v>
      </x:c>
      <x:c t="n" s="0">
        <x:v>51.40266</x:v>
      </x:c>
      <x:c t="n" s="0">
        <x:v>47.63521</x:v>
      </x:c>
      <x:c t="n" s="0">
        <x:v>46.01286</x:v>
      </x:c>
      <x:c t="n" s="0">
        <x:v>47.80296</x:v>
      </x:c>
      <x:c t="n" s="0">
        <x:v>36.22067</x:v>
      </x:c>
      <x:c t="n" s="0">
        <x:v>31.14755</x:v>
      </x:c>
      <x:c t="n" s="0">
        <x:v>31.59531</x:v>
      </x:c>
      <x:c t="n" s="0">
        <x:v>22.58297</x:v>
      </x:c>
      <x:c t="n" s="0">
        <x:v>5.133796</x:v>
      </x:c>
      <x:c t="n" s="0">
        <x:v>6.053528</x:v>
      </x:c>
      <x:c t="n" s="0">
        <x:v>1.653225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43943.118900463</x:v>
      </x:c>
      <x:c t="n" s="7">
        <x:v>43943.118900463</x:v>
      </x:c>
      <x:c t="n" s="0">
        <x:v>63.11308</x:v>
      </x:c>
      <x:c t="n" s="0">
        <x:v>71.10265</x:v>
      </x:c>
      <x:c t="n" s="0">
        <x:v>72.86589</x:v>
      </x:c>
      <x:c t="n" s="0">
        <x:v>78.70664</x:v>
      </x:c>
      <x:c t="n" s="0">
        <x:v>-25.96321</x:v>
      </x:c>
      <x:c t="n" s="0">
        <x:v>-20.52917</x:v>
      </x:c>
      <x:c t="n" s="0">
        <x:v>-1.592885</x:v>
      </x:c>
      <x:c t="n" s="0">
        <x:v>2.552021</x:v>
      </x:c>
      <x:c t="n" s="0">
        <x:v>8.357626</x:v>
      </x:c>
      <x:c t="n" s="0">
        <x:v>7.340201</x:v>
      </x:c>
      <x:c t="n" s="0">
        <x:v>12.80348</x:v>
      </x:c>
      <x:c t="n" s="0">
        <x:v>13.96555</x:v>
      </x:c>
      <x:c t="n" s="0">
        <x:v>16.21817</x:v>
      </x:c>
      <x:c t="n" s="0">
        <x:v>23.92765</x:v>
      </x:c>
      <x:c t="n" s="0">
        <x:v>27.10447</x:v>
      </x:c>
      <x:c t="n" s="0">
        <x:v>24.45582</x:v>
      </x:c>
      <x:c t="n" s="0">
        <x:v>28.00877</x:v>
      </x:c>
      <x:c t="n" s="0">
        <x:v>33.54423</x:v>
      </x:c>
      <x:c t="n" s="0">
        <x:v>43.44239</x:v>
      </x:c>
      <x:c t="n" s="0">
        <x:v>37.62497</x:v>
      </x:c>
      <x:c t="n" s="0">
        <x:v>37.15155</x:v>
      </x:c>
      <x:c t="n" s="0">
        <x:v>39.77361</x:v>
      </x:c>
      <x:c t="n" s="0">
        <x:v>40.25956</x:v>
      </x:c>
      <x:c t="n" s="0">
        <x:v>42.12952</x:v>
      </x:c>
      <x:c t="n" s="0">
        <x:v>41.30161</x:v>
      </x:c>
      <x:c t="n" s="0">
        <x:v>45.12012</x:v>
      </x:c>
      <x:c t="n" s="0">
        <x:v>48.04495</x:v>
      </x:c>
      <x:c t="n" s="0">
        <x:v>47.77191</x:v>
      </x:c>
      <x:c t="n" s="0">
        <x:v>46.14968</x:v>
      </x:c>
      <x:c t="n" s="0">
        <x:v>45.98198</x:v>
      </x:c>
      <x:c t="n" s="0">
        <x:v>43.04845</x:v>
      </x:c>
      <x:c t="n" s="0">
        <x:v>41.52767</x:v>
      </x:c>
      <x:c t="n" s="0">
        <x:v>43.32755</x:v>
      </x:c>
      <x:c t="n" s="0">
        <x:v>34.02845</x:v>
      </x:c>
      <x:c t="n" s="0">
        <x:v>25.64227</x:v>
      </x:c>
      <x:c t="n" s="0">
        <x:v>27.14551</x:v>
      </x:c>
      <x:c t="n" s="0">
        <x:v>17.43981</x:v>
      </x:c>
      <x:c t="n" s="0">
        <x:v>4.584884</x:v>
      </x:c>
      <x:c t="n" s="0">
        <x:v>6.205663</x:v>
      </x:c>
      <x:c t="n" s="0">
        <x:v>1.428994</x:v>
      </x:c>
      <x:c t="n" s="0">
        <x:v>-30.06697</x:v>
      </x:c>
      <x:c t="n" s="0">
        <x:v>-22.91711</x:v>
      </x:c>
      <x:c t="n" s="0">
        <x:v>-1.059145</x:v>
      </x:c>
      <x:c t="n" s="0">
        <x:v>0.1275598</x:v>
      </x:c>
      <x:c t="n" s="0">
        <x:v>5.850405</x:v>
      </x:c>
      <x:c t="n" s="0">
        <x:v>7.643474</x:v>
      </x:c>
      <x:c t="n" s="0">
        <x:v>15.30268</x:v>
      </x:c>
      <x:c t="n" s="0">
        <x:v>13.88338</x:v>
      </x:c>
      <x:c t="n" s="0">
        <x:v>17.61426</x:v>
      </x:c>
      <x:c t="n" s="0">
        <x:v>24.38232</x:v>
      </x:c>
      <x:c t="n" s="0">
        <x:v>22.07</x:v>
      </x:c>
      <x:c t="n" s="0">
        <x:v>8.944189</x:v>
      </x:c>
      <x:c t="n" s="0">
        <x:v>26.07523</x:v>
      </x:c>
      <x:c t="n" s="0">
        <x:v>32.2041</x:v>
      </x:c>
      <x:c t="n" s="0">
        <x:v>39.63583</x:v>
      </x:c>
      <x:c t="n" s="0">
        <x:v>38.33372</x:v>
      </x:c>
      <x:c t="n" s="0">
        <x:v>38.81424</x:v>
      </x:c>
      <x:c t="n" s="0">
        <x:v>38.35985</x:v>
      </x:c>
      <x:c t="n" s="0">
        <x:v>41.9067</x:v>
      </x:c>
      <x:c t="n" s="0">
        <x:v>42.65396</x:v>
      </x:c>
      <x:c t="n" s="0">
        <x:v>41.32895</x:v>
      </x:c>
      <x:c t="n" s="0">
        <x:v>42.9602</x:v>
      </x:c>
      <x:c t="n" s="0">
        <x:v>55.28475</x:v>
      </x:c>
      <x:c t="n" s="0">
        <x:v>55.94759</x:v>
      </x:c>
      <x:c t="n" s="0">
        <x:v>51.77386</x:v>
      </x:c>
      <x:c t="n" s="0">
        <x:v>49.78922</x:v>
      </x:c>
      <x:c t="n" s="0">
        <x:v>44.63596</x:v>
      </x:c>
      <x:c t="n" s="0">
        <x:v>42.34661</x:v>
      </x:c>
      <x:c t="n" s="0">
        <x:v>41.90749</x:v>
      </x:c>
      <x:c t="n" s="0">
        <x:v>34.83615</x:v>
      </x:c>
      <x:c t="n" s="0">
        <x:v>24.83137</x:v>
      </x:c>
      <x:c t="n" s="0">
        <x:v>25.54017</x:v>
      </x:c>
      <x:c t="n" s="0">
        <x:v>15.66166</x:v>
      </x:c>
      <x:c t="n" s="0">
        <x:v>4.982706</x:v>
      </x:c>
      <x:c t="n" s="0">
        <x:v>7.393153</x:v>
      </x:c>
      <x:c t="n" s="0">
        <x:v>0.5173327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43943.118900463</x:v>
      </x:c>
      <x:c t="n" s="7">
        <x:v>43943.118900463</x:v>
      </x:c>
      <x:c t="n" s="0">
        <x:v>60.11438</x:v>
      </x:c>
      <x:c t="n" s="0">
        <x:v>67.62492</x:v>
      </x:c>
      <x:c t="n" s="0">
        <x:v>70.18222</x:v>
      </x:c>
      <x:c t="n" s="0">
        <x:v>77.47881</x:v>
      </x:c>
      <x:c t="n" s="0">
        <x:v>-26.55704</x:v>
      </x:c>
      <x:c t="n" s="0">
        <x:v>-20.80623</x:v>
      </x:c>
      <x:c t="n" s="0">
        <x:v>-1.510765</x:v>
      </x:c>
      <x:c t="n" s="0">
        <x:v>2.271976</x:v>
      </x:c>
      <x:c t="n" s="0">
        <x:v>8.070272</x:v>
      </x:c>
      <x:c t="n" s="0">
        <x:v>7.264447</x:v>
      </x:c>
      <x:c t="n" s="0">
        <x:v>13.27063</x:v>
      </x:c>
      <x:c t="n" s="0">
        <x:v>13.75844</x:v>
      </x:c>
      <x:c t="n" s="0">
        <x:v>16.45212</x:v>
      </x:c>
      <x:c t="n" s="0">
        <x:v>23.99706</x:v>
      </x:c>
      <x:c t="n" s="0">
        <x:v>26.64602</x:v>
      </x:c>
      <x:c t="n" s="0">
        <x:v>23.79133</x:v>
      </x:c>
      <x:c t="n" s="0">
        <x:v>27.7252</x:v>
      </x:c>
      <x:c t="n" s="0">
        <x:v>33.83331</x:v>
      </x:c>
      <x:c t="n" s="0">
        <x:v>43.1415</x:v>
      </x:c>
      <x:c t="n" s="0">
        <x:v>38.28024</x:v>
      </x:c>
      <x:c t="n" s="0">
        <x:v>37.5813</x:v>
      </x:c>
      <x:c t="n" s="0">
        <x:v>40.04606</x:v>
      </x:c>
      <x:c t="n" s="0">
        <x:v>40.57642</x:v>
      </x:c>
      <x:c t="n" s="0">
        <x:v>42.64763</x:v>
      </x:c>
      <x:c t="n" s="0">
        <x:v>41.44652</x:v>
      </x:c>
      <x:c t="n" s="0">
        <x:v>45.45095</x:v>
      </x:c>
      <x:c t="n" s="0">
        <x:v>49.7766</x:v>
      </x:c>
      <x:c t="n" s="0">
        <x:v>49.49154</x:v>
      </x:c>
      <x:c t="n" s="0">
        <x:v>47.14876</x:v>
      </x:c>
      <x:c t="n" s="0">
        <x:v>45.96463</x:v>
      </x:c>
      <x:c t="n" s="0">
        <x:v>42.92595</x:v>
      </x:c>
      <x:c t="n" s="0">
        <x:v>41.5622</x:v>
      </x:c>
      <x:c t="n" s="0">
        <x:v>43.41946</x:v>
      </x:c>
      <x:c t="n" s="0">
        <x:v>34.37209</x:v>
      </x:c>
      <x:c t="n" s="0">
        <x:v>25.31199</x:v>
      </x:c>
      <x:c t="n" s="0">
        <x:v>26.90461</x:v>
      </x:c>
      <x:c t="n" s="0">
        <x:v>17.1826</x:v>
      </x:c>
      <x:c t="n" s="0">
        <x:v>4.485434</x:v>
      </x:c>
      <x:c t="n" s="0">
        <x:v>6.072322</x:v>
      </x:c>
      <x:c t="n" s="0">
        <x:v>1.297166</x:v>
      </x:c>
      <x:c t="n" s="0">
        <x:v>-30.06697</x:v>
      </x:c>
      <x:c t="n" s="0">
        <x:v>-22.91711</x:v>
      </x:c>
      <x:c t="n" s="0">
        <x:v>-1.059145</x:v>
      </x:c>
      <x:c t="n" s="0">
        <x:v>0.1275598</x:v>
      </x:c>
      <x:c t="n" s="0">
        <x:v>5.850405</x:v>
      </x:c>
      <x:c t="n" s="0">
        <x:v>5.845417</x:v>
      </x:c>
      <x:c t="n" s="0">
        <x:v>15.30268</x:v>
      </x:c>
      <x:c t="n" s="0">
        <x:v>10.08362</x:v>
      </x:c>
      <x:c t="n" s="0">
        <x:v>17.61426</x:v>
      </x:c>
      <x:c t="n" s="0">
        <x:v>24.38232</x:v>
      </x:c>
      <x:c t="n" s="0">
        <x:v>22.07</x:v>
      </x:c>
      <x:c t="n" s="0">
        <x:v>8.944189</x:v>
      </x:c>
      <x:c t="n" s="0">
        <x:v>25.54449</x:v>
      </x:c>
      <x:c t="n" s="0">
        <x:v>35.60463</x:v>
      </x:c>
      <x:c t="n" s="0">
        <x:v>41.60366</x:v>
      </x:c>
      <x:c t="n" s="0">
        <x:v>39.9258</x:v>
      </x:c>
      <x:c t="n" s="0">
        <x:v>37.41104</x:v>
      </x:c>
      <x:c t="n" s="0">
        <x:v>40.29512</x:v>
      </x:c>
      <x:c t="n" s="0">
        <x:v>41.41807</x:v>
      </x:c>
      <x:c t="n" s="0">
        <x:v>45.16848</x:v>
      </x:c>
      <x:c t="n" s="0">
        <x:v>40.1334</x:v>
      </x:c>
      <x:c t="n" s="0">
        <x:v>55.43995</x:v>
      </x:c>
      <x:c t="n" s="0">
        <x:v>54.41979</x:v>
      </x:c>
      <x:c t="n" s="0">
        <x:v>51.27837</x:v>
      </x:c>
      <x:c t="n" s="0">
        <x:v>52.97073</x:v>
      </x:c>
      <x:c t="n" s="0">
        <x:v>43.30145</x:v>
      </x:c>
      <x:c t="n" s="0">
        <x:v>42.58023</x:v>
      </x:c>
      <x:c t="n" s="0">
        <x:v>40.86883</x:v>
      </x:c>
      <x:c t="n" s="0">
        <x:v>45.55657</x:v>
      </x:c>
      <x:c t="n" s="0">
        <x:v>36.04499</x:v>
      </x:c>
      <x:c t="n" s="0">
        <x:v>23.01707</x:v>
      </x:c>
      <x:c t="n" s="0">
        <x:v>25.03024</x:v>
      </x:c>
      <x:c t="n" s="0">
        <x:v>13.6291</x:v>
      </x:c>
      <x:c t="n" s="0">
        <x:v>4.321765</x:v>
      </x:c>
      <x:c t="n" s="0">
        <x:v>5.439625</x:v>
      </x:c>
      <x:c t="n" s="0">
        <x:v>0.8276039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43943.118900463</x:v>
      </x:c>
      <x:c t="n" s="7">
        <x:v>43943.118900463</x:v>
      </x:c>
      <x:c t="n" s="0">
        <x:v>59.99103</x:v>
      </x:c>
      <x:c t="n" s="0">
        <x:v>70.11134</x:v>
      </x:c>
      <x:c t="n" s="0">
        <x:v>72.77404</x:v>
      </x:c>
      <x:c t="n" s="0">
        <x:v>78.76032</x:v>
      </x:c>
      <x:c t="n" s="0">
        <x:v>-27.07577</x:v>
      </x:c>
      <x:c t="n" s="0">
        <x:v>-21.0576</x:v>
      </x:c>
      <x:c t="n" s="0">
        <x:v>-1.441841</x:v>
      </x:c>
      <x:c t="n" s="0">
        <x:v>2.017627</x:v>
      </x:c>
      <x:c t="n" s="0">
        <x:v>7.808852</x:v>
      </x:c>
      <x:c t="n" s="0">
        <x:v>7.001781</x:v>
      </x:c>
      <x:c t="n" s="0">
        <x:v>13.2122</x:v>
      </x:c>
      <x:c t="n" s="0">
        <x:v>13.2399</x:v>
      </x:c>
      <x:c t="n" s="0">
        <x:v>16.76806</x:v>
      </x:c>
      <x:c t="n" s="0">
        <x:v>23.91077</x:v>
      </x:c>
      <x:c t="n" s="0">
        <x:v>26.40632</x:v>
      </x:c>
      <x:c t="n" s="0">
        <x:v>23.92706</x:v>
      </x:c>
      <x:c t="n" s="0">
        <x:v>27.46743</x:v>
      </x:c>
      <x:c t="n" s="0">
        <x:v>34.14138</x:v>
      </x:c>
      <x:c t="n" s="0">
        <x:v>43.00434</x:v>
      </x:c>
      <x:c t="n" s="0">
        <x:v>37.9864</x:v>
      </x:c>
      <x:c t="n" s="0">
        <x:v>37.15284</x:v>
      </x:c>
      <x:c t="n" s="0">
        <x:v>39.59446</x:v>
      </x:c>
      <x:c t="n" s="0">
        <x:v>40.37749</x:v>
      </x:c>
      <x:c t="n" s="0">
        <x:v>43.30602</x:v>
      </x:c>
      <x:c t="n" s="0">
        <x:v>43.51671</x:v>
      </x:c>
      <x:c t="n" s="0">
        <x:v>49.60308</x:v>
      </x:c>
      <x:c t="n" s="0">
        <x:v>50.32092</x:v>
      </x:c>
      <x:c t="n" s="0">
        <x:v>49.35216</x:v>
      </x:c>
      <x:c t="n" s="0">
        <x:v>47.88676</x:v>
      </x:c>
      <x:c t="n" s="0">
        <x:v>45.71314</x:v>
      </x:c>
      <x:c t="n" s="0">
        <x:v>42.79872</x:v>
      </x:c>
      <x:c t="n" s="0">
        <x:v>41.29834</x:v>
      </x:c>
      <x:c t="n" s="0">
        <x:v>43.63528</x:v>
      </x:c>
      <x:c t="n" s="0">
        <x:v>34.41162</x:v>
      </x:c>
      <x:c t="n" s="0">
        <x:v>25.05323</x:v>
      </x:c>
      <x:c t="n" s="0">
        <x:v>26.54865</x:v>
      </x:c>
      <x:c t="n" s="0">
        <x:v>16.82077</x:v>
      </x:c>
      <x:c t="n" s="0">
        <x:v>4.600807</x:v>
      </x:c>
      <x:c t="n" s="0">
        <x:v>6.215124</x:v>
      </x:c>
      <x:c t="n" s="0">
        <x:v>1.311011</x:v>
      </x:c>
      <x:c t="n" s="0">
        <x:v>-30.06697</x:v>
      </x:c>
      <x:c t="n" s="0">
        <x:v>-22.91711</x:v>
      </x:c>
      <x:c t="n" s="0">
        <x:v>-1.152894</x:v>
      </x:c>
      <x:c t="n" s="0">
        <x:v>-0.262997</x:v>
      </x:c>
      <x:c t="n" s="0">
        <x:v>5.850405</x:v>
      </x:c>
      <x:c t="n" s="0">
        <x:v>5.031165</x:v>
      </x:c>
      <x:c t="n" s="0">
        <x:v>10.48854</x:v>
      </x:c>
      <x:c t="n" s="0">
        <x:v>7.357125</x:v>
      </x:c>
      <x:c t="n" s="0">
        <x:v>18.58307</x:v>
      </x:c>
      <x:c t="n" s="0">
        <x:v>21.4487</x:v>
      </x:c>
      <x:c t="n" s="0">
        <x:v>26.72044</x:v>
      </x:c>
      <x:c t="n" s="0">
        <x:v>26.51952</x:v>
      </x:c>
      <x:c t="n" s="0">
        <x:v>25.18019</x:v>
      </x:c>
      <x:c t="n" s="0">
        <x:v>34.48005</x:v>
      </x:c>
      <x:c t="n" s="0">
        <x:v>41.65333</x:v>
      </x:c>
      <x:c t="n" s="0">
        <x:v>34.09909</x:v>
      </x:c>
      <x:c t="n" s="0">
        <x:v>35.56157</x:v>
      </x:c>
      <x:c t="n" s="0">
        <x:v>38.54929</x:v>
      </x:c>
      <x:c t="n" s="0">
        <x:v>36.63298</x:v>
      </x:c>
      <x:c t="n" s="0">
        <x:v>53.44917</x:v>
      </x:c>
      <x:c t="n" s="0">
        <x:v>52.86743</x:v>
      </x:c>
      <x:c t="n" s="0">
        <x:v>54.85052</x:v>
      </x:c>
      <x:c t="n" s="0">
        <x:v>50.57274</x:v>
      </x:c>
      <x:c t="n" s="0">
        <x:v>48.02724</x:v>
      </x:c>
      <x:c t="n" s="0">
        <x:v>44.62969</x:v>
      </x:c>
      <x:c t="n" s="0">
        <x:v>45.32774</x:v>
      </x:c>
      <x:c t="n" s="0">
        <x:v>41.47722</x:v>
      </x:c>
      <x:c t="n" s="0">
        <x:v>39.22792</x:v>
      </x:c>
      <x:c t="n" s="0">
        <x:v>43.818</x:v>
      </x:c>
      <x:c t="n" s="0">
        <x:v>32.79353</x:v>
      </x:c>
      <x:c t="n" s="0">
        <x:v>23.33824</x:v>
      </x:c>
      <x:c t="n" s="0">
        <x:v>25.32075</x:v>
      </x:c>
      <x:c t="n" s="0">
        <x:v>14.37168</x:v>
      </x:c>
      <x:c t="n" s="0">
        <x:v>5.088235</x:v>
      </x:c>
      <x:c t="n" s="0">
        <x:v>7.500627</x:v>
      </x:c>
      <x:c t="n" s="0">
        <x:v>1.962638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43943.118900463</x:v>
      </x:c>
      <x:c t="n" s="7">
        <x:v>43943.118900463</x:v>
      </x:c>
      <x:c t="n" s="0">
        <x:v>60.74323</x:v>
      </x:c>
      <x:c t="n" s="0">
        <x:v>69.38583</x:v>
      </x:c>
      <x:c t="n" s="0">
        <x:v>71.40087</x:v>
      </x:c>
      <x:c t="n" s="0">
        <x:v>78.29919</x:v>
      </x:c>
      <x:c t="n" s="0">
        <x:v>-27.57387</x:v>
      </x:c>
      <x:c t="n" s="0">
        <x:v>-21.28443</x:v>
      </x:c>
      <x:c t="n" s="0">
        <x:v>-1.435698</x:v>
      </x:c>
      <x:c t="n" s="0">
        <x:v>1.654463</x:v>
      </x:c>
      <x:c t="n" s="0">
        <x:v>7.572416</x:v>
      </x:c>
      <x:c t="n" s="0">
        <x:v>6.764152</x:v>
      </x:c>
      <x:c t="n" s="0">
        <x:v>12.90632</x:v>
      </x:c>
      <x:c t="n" s="0">
        <x:v>12.86946</x:v>
      </x:c>
      <x:c t="n" s="0">
        <x:v>17.0851</x:v>
      </x:c>
      <x:c t="n" s="0">
        <x:v>23.39924</x:v>
      </x:c>
      <x:c t="n" s="0">
        <x:v>26.71165</x:v>
      </x:c>
      <x:c t="n" s="0">
        <x:v>24.41612</x:v>
      </x:c>
      <x:c t="n" s="0">
        <x:v>27.14133</x:v>
      </x:c>
      <x:c t="n" s="0">
        <x:v>33.84531</x:v>
      </x:c>
      <x:c t="n" s="0">
        <x:v>42.69625</x:v>
      </x:c>
      <x:c t="n" s="0">
        <x:v>37.5837</x:v>
      </x:c>
      <x:c t="n" s="0">
        <x:v>37.13373</x:v>
      </x:c>
      <x:c t="n" s="0">
        <x:v>39.38766</x:v>
      </x:c>
      <x:c t="n" s="0">
        <x:v>40.76134</x:v>
      </x:c>
      <x:c t="n" s="0">
        <x:v>48.00122</x:v>
      </x:c>
      <x:c t="n" s="0">
        <x:v>48.60231</x:v>
      </x:c>
      <x:c t="n" s="0">
        <x:v>51.08142</x:v>
      </x:c>
      <x:c t="n" s="0">
        <x:v>50.88483</x:v>
      </x:c>
      <x:c t="n" s="0">
        <x:v>49.6306</x:v>
      </x:c>
      <x:c t="n" s="0">
        <x:v>47.49726</x:v>
      </x:c>
      <x:c t="n" s="0">
        <x:v>45.4708</x:v>
      </x:c>
      <x:c t="n" s="0">
        <x:v>42.69092</x:v>
      </x:c>
      <x:c t="n" s="0">
        <x:v>41.02664</x:v>
      </x:c>
      <x:c t="n" s="0">
        <x:v>43.55499</x:v>
      </x:c>
      <x:c t="n" s="0">
        <x:v>34.01603</x:v>
      </x:c>
      <x:c t="n" s="0">
        <x:v>24.80997</x:v>
      </x:c>
      <x:c t="n" s="0">
        <x:v>26.38253</x:v>
      </x:c>
      <x:c t="n" s="0">
        <x:v>16.54331</x:v>
      </x:c>
      <x:c t="n" s="0">
        <x:v>4.699093</x:v>
      </x:c>
      <x:c t="n" s="0">
        <x:v>6.415301</x:v>
      </x:c>
      <x:c t="n" s="0">
        <x:v>1.362124</x:v>
      </x:c>
      <x:c t="n" s="0">
        <x:v>-30.06697</x:v>
      </x:c>
      <x:c t="n" s="0">
        <x:v>-22.91711</x:v>
      </x:c>
      <x:c t="n" s="0">
        <x:v>-1.446932</x:v>
      </x:c>
      <x:c t="n" s="0">
        <x:v>-1.703507</x:v>
      </x:c>
      <x:c t="n" s="0">
        <x:v>5.850405</x:v>
      </x:c>
      <x:c t="n" s="0">
        <x:v>5.031165</x:v>
      </x:c>
      <x:c t="n" s="0">
        <x:v>10.48854</x:v>
      </x:c>
      <x:c t="n" s="0">
        <x:v>12.96011</x:v>
      </x:c>
      <x:c t="n" s="0">
        <x:v>18.58307</x:v>
      </x:c>
      <x:c t="n" s="0">
        <x:v>17.69152</x:v>
      </x:c>
      <x:c t="n" s="0">
        <x:v>28.16419</x:v>
      </x:c>
      <x:c t="n" s="0">
        <x:v>26.51952</x:v>
      </x:c>
      <x:c t="n" s="0">
        <x:v>24.4956</x:v>
      </x:c>
      <x:c t="n" s="0">
        <x:v>31.53349</x:v>
      </x:c>
      <x:c t="n" s="0">
        <x:v>39.93929</x:v>
      </x:c>
      <x:c t="n" s="0">
        <x:v>33.87196</x:v>
      </x:c>
      <x:c t="n" s="0">
        <x:v>36.87339</x:v>
      </x:c>
      <x:c t="n" s="0">
        <x:v>35.31725</x:v>
      </x:c>
      <x:c t="n" s="0">
        <x:v>47.8495</x:v>
      </x:c>
      <x:c t="n" s="0">
        <x:v>52.27438</x:v>
      </x:c>
      <x:c t="n" s="0">
        <x:v>54.43063</x:v>
      </x:c>
      <x:c t="n" s="0">
        <x:v>53.58952</x:v>
      </x:c>
      <x:c t="n" s="0">
        <x:v>54.29893</x:v>
      </x:c>
      <x:c t="n" s="0">
        <x:v>49.77901</x:v>
      </x:c>
      <x:c t="n" s="0">
        <x:v>42.89589</x:v>
      </x:c>
      <x:c t="n" s="0">
        <x:v>44.69023</x:v>
      </x:c>
      <x:c t="n" s="0">
        <x:v>40.64436</x:v>
      </x:c>
      <x:c t="n" s="0">
        <x:v>40.10313</x:v>
      </x:c>
      <x:c t="n" s="0">
        <x:v>43.91321</x:v>
      </x:c>
      <x:c t="n" s="0">
        <x:v>34.40829</x:v>
      </x:c>
      <x:c t="n" s="0">
        <x:v>21.96176</x:v>
      </x:c>
      <x:c t="n" s="0">
        <x:v>22.9242</x:v>
      </x:c>
      <x:c t="n" s="0">
        <x:v>13.69775</x:v>
      </x:c>
      <x:c t="n" s="0">
        <x:v>5.102647</x:v>
      </x:c>
      <x:c t="n" s="0">
        <x:v>6.503547</x:v>
      </x:c>
      <x:c t="n" s="0">
        <x:v>1.377104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43943.118900463</x:v>
      </x:c>
      <x:c t="n" s="7">
        <x:v>43943.118900463</x:v>
      </x:c>
      <x:c t="n" s="0">
        <x:v>60.03252</x:v>
      </x:c>
      <x:c t="n" s="0">
        <x:v>69.64137</x:v>
      </x:c>
      <x:c t="n" s="0">
        <x:v>68.03884</x:v>
      </x:c>
      <x:c t="n" s="0">
        <x:v>76.04894</x:v>
      </x:c>
      <x:c t="n" s="0">
        <x:v>-28.04992</x:v>
      </x:c>
      <x:c t="n" s="0">
        <x:v>-21.48794</x:v>
      </x:c>
      <x:c t="n" s="0">
        <x:v>-1.437339</x:v>
      </x:c>
      <x:c t="n" s="0">
        <x:v>1.298928</x:v>
      </x:c>
      <x:c t="n" s="0">
        <x:v>7.359776</x:v>
      </x:c>
      <x:c t="n" s="0">
        <x:v>6.55038</x:v>
      </x:c>
      <x:c t="n" s="0">
        <x:v>12.62687</x:v>
      </x:c>
      <x:c t="n" s="0">
        <x:v>13.32703</x:v>
      </x:c>
      <x:c t="n" s="0">
        <x:v>17.33867</x:v>
      </x:c>
      <x:c t="n" s="0">
        <x:v>22.90894</x:v>
      </x:c>
      <x:c t="n" s="0">
        <x:v>26.95642</x:v>
      </x:c>
      <x:c t="n" s="0">
        <x:v>24.79419</x:v>
      </x:c>
      <x:c t="n" s="0">
        <x:v>26.84202</x:v>
      </x:c>
      <x:c t="n" s="0">
        <x:v>33.49937</x:v>
      </x:c>
      <x:c t="n" s="0">
        <x:v>42.75106</x:v>
      </x:c>
      <x:c t="n" s="0">
        <x:v>37.17377</x:v>
      </x:c>
      <x:c t="n" s="0">
        <x:v>37.2649</x:v>
      </x:c>
      <x:c t="n" s="0">
        <x:v>39.06171</x:v>
      </x:c>
      <x:c t="n" s="0">
        <x:v>45.1328</x:v>
      </x:c>
      <x:c t="n" s="0">
        <x:v>49.53692</x:v>
      </x:c>
      <x:c t="n" s="0">
        <x:v>49.46161</x:v>
      </x:c>
      <x:c t="n" s="0">
        <x:v>51.43226</x:v>
      </x:c>
      <x:c t="n" s="0">
        <x:v>51.26333</x:v>
      </x:c>
      <x:c t="n" s="0">
        <x:v>49.26466</x:v>
      </x:c>
      <x:c t="n" s="0">
        <x:v>47.20378</x:v>
      </x:c>
      <x:c t="n" s="0">
        <x:v>45.71568</x:v>
      </x:c>
      <x:c t="n" s="0">
        <x:v>42.65625</x:v>
      </x:c>
      <x:c t="n" s="0">
        <x:v>40.8278</x:v>
      </x:c>
      <x:c t="n" s="0">
        <x:v>43.47401</x:v>
      </x:c>
      <x:c t="n" s="0">
        <x:v>34.57913</x:v>
      </x:c>
      <x:c t="n" s="0">
        <x:v>24.59573</x:v>
      </x:c>
      <x:c t="n" s="0">
        <x:v>25.98456</x:v>
      </x:c>
      <x:c t="n" s="0">
        <x:v>16.20781</x:v>
      </x:c>
      <x:c t="n" s="0">
        <x:v>4.663022</x:v>
      </x:c>
      <x:c t="n" s="0">
        <x:v>6.299291</x:v>
      </x:c>
      <x:c t="n" s="0">
        <x:v>1.308661</x:v>
      </x:c>
      <x:c t="n" s="0">
        <x:v>-30.06697</x:v>
      </x:c>
      <x:c t="n" s="0">
        <x:v>-22.91711</x:v>
      </x:c>
      <x:c t="n" s="0">
        <x:v>-1.446932</x:v>
      </x:c>
      <x:c t="n" s="0">
        <x:v>-1.703507</x:v>
      </x:c>
      <x:c t="n" s="0">
        <x:v>5.850405</x:v>
      </x:c>
      <x:c t="n" s="0">
        <x:v>5.031165</x:v>
      </x:c>
      <x:c t="n" s="0">
        <x:v>10.48854</x:v>
      </x:c>
      <x:c t="n" s="0">
        <x:v>15.32741</x:v>
      </x:c>
      <x:c t="n" s="0">
        <x:v>18.58307</x:v>
      </x:c>
      <x:c t="n" s="0">
        <x:v>17.69152</x:v>
      </x:c>
      <x:c t="n" s="0">
        <x:v>28.16419</x:v>
      </x:c>
      <x:c t="n" s="0">
        <x:v>26.51952</x:v>
      </x:c>
      <x:c t="n" s="0">
        <x:v>25.04944</x:v>
      </x:c>
      <x:c t="n" s="0">
        <x:v>28.94622</x:v>
      </x:c>
      <x:c t="n" s="0">
        <x:v>44.3628</x:v>
      </x:c>
      <x:c t="n" s="0">
        <x:v>33.13985</x:v>
      </x:c>
      <x:c t="n" s="0">
        <x:v>38.62269</x:v>
      </x:c>
      <x:c t="n" s="0">
        <x:v>38.04092</x:v>
      </x:c>
      <x:c t="n" s="0">
        <x:v>50.58091</x:v>
      </x:c>
      <x:c t="n" s="0">
        <x:v>53.73577</x:v>
      </x:c>
      <x:c t="n" s="0">
        <x:v>53.09585</x:v>
      </x:c>
      <x:c t="n" s="0">
        <x:v>53.23426</x:v>
      </x:c>
      <x:c t="n" s="0">
        <x:v>50.32774</x:v>
      </x:c>
      <x:c t="n" s="0">
        <x:v>45.7344</x:v>
      </x:c>
      <x:c t="n" s="0">
        <x:v>45.89653</x:v>
      </x:c>
      <x:c t="n" s="0">
        <x:v>46.48847</x:v>
      </x:c>
      <x:c t="n" s="0">
        <x:v>42.65375</x:v>
      </x:c>
      <x:c t="n" s="0">
        <x:v>39.26168</x:v>
      </x:c>
      <x:c t="n" s="0">
        <x:v>42.33988</x:v>
      </x:c>
      <x:c t="n" s="0">
        <x:v>35.31209</x:v>
      </x:c>
      <x:c t="n" s="0">
        <x:v>23.73057</x:v>
      </x:c>
      <x:c t="n" s="0">
        <x:v>24.40843</x:v>
      </x:c>
      <x:c t="n" s="0">
        <x:v>13.5</x:v>
      </x:c>
      <x:c t="n" s="0">
        <x:v>4.695003</x:v>
      </x:c>
      <x:c t="n" s="0">
        <x:v>5.977619</x:v>
      </x:c>
      <x:c t="n" s="0">
        <x:v>0.6812912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43943.118900463</x:v>
      </x:c>
      <x:c t="n" s="7">
        <x:v>43943.118900463</x:v>
      </x:c>
      <x:c t="n" s="0">
        <x:v>63.31178</x:v>
      </x:c>
      <x:c t="n" s="0">
        <x:v>75.78432</x:v>
      </x:c>
      <x:c t="n" s="0">
        <x:v>69.33341</x:v>
      </x:c>
      <x:c t="n" s="0">
        <x:v>79.17716</x:v>
      </x:c>
      <x:c t="n" s="0">
        <x:v>-28.30721</x:v>
      </x:c>
      <x:c t="n" s="0">
        <x:v>-21.56432</x:v>
      </x:c>
      <x:c t="n" s="0">
        <x:v>-1.43874</x:v>
      </x:c>
      <x:c t="n" s="0">
        <x:v>0.9704</x:v>
      </x:c>
      <x:c t="n" s="0">
        <x:v>7.011559</x:v>
      </x:c>
      <x:c t="n" s="0">
        <x:v>6.359095</x:v>
      </x:c>
      <x:c t="n" s="0">
        <x:v>12.3731</x:v>
      </x:c>
      <x:c t="n" s="0">
        <x:v>13.68293</x:v>
      </x:c>
      <x:c t="n" s="0">
        <x:v>17.53377</x:v>
      </x:c>
      <x:c t="n" s="0">
        <x:v>22.6189</x:v>
      </x:c>
      <x:c t="n" s="0">
        <x:v>27.15507</x:v>
      </x:c>
      <x:c t="n" s="0">
        <x:v>24.71502</x:v>
      </x:c>
      <x:c t="n" s="0">
        <x:v>26.75403</x:v>
      </x:c>
      <x:c t="n" s="0">
        <x:v>32.94512</x:v>
      </x:c>
      <x:c t="n" s="0">
        <x:v>43.10498</x:v>
      </x:c>
      <x:c t="n" s="0">
        <x:v>37.25414</x:v>
      </x:c>
      <x:c t="n" s="0">
        <x:v>37.18002</x:v>
      </x:c>
      <x:c t="n" s="0">
        <x:v>43.86114</x:v>
      </x:c>
      <x:c t="n" s="0">
        <x:v>45.57317</x:v>
      </x:c>
      <x:c t="n" s="0">
        <x:v>49.26744</x:v>
      </x:c>
      <x:c t="n" s="0">
        <x:v>49.63364</x:v>
      </x:c>
      <x:c t="n" s="0">
        <x:v>51.34391</x:v>
      </x:c>
      <x:c t="n" s="0">
        <x:v>51.38252</x:v>
      </x:c>
      <x:c t="n" s="0">
        <x:v>48.94117</x:v>
      </x:c>
      <x:c t="n" s="0">
        <x:v>46.91682</x:v>
      </x:c>
      <x:c t="n" s="0">
        <x:v>45.86128</x:v>
      </x:c>
      <x:c t="n" s="0">
        <x:v>42.22099</x:v>
      </x:c>
      <x:c t="n" s="0">
        <x:v>40.5404</x:v>
      </x:c>
      <x:c t="n" s="0">
        <x:v>43.45363</x:v>
      </x:c>
      <x:c t="n" s="0">
        <x:v>34.35627</x:v>
      </x:c>
      <x:c t="n" s="0">
        <x:v>24.41022</x:v>
      </x:c>
      <x:c t="n" s="0">
        <x:v>25.83043</x:v>
      </x:c>
      <x:c t="n" s="0">
        <x:v>15.78832</x:v>
      </x:c>
      <x:c t="n" s="0">
        <x:v>4.713344</x:v>
      </x:c>
      <x:c t="n" s="0">
        <x:v>6.189923</x:v>
      </x:c>
      <x:c t="n" s="0">
        <x:v>1.285241</x:v>
      </x:c>
      <x:c t="n" s="0">
        <x:v>-29.01212</x:v>
      </x:c>
      <x:c t="n" s="0">
        <x:v>-21.52554</x:v>
      </x:c>
      <x:c t="n" s="0">
        <x:v>-1.446932</x:v>
      </x:c>
      <x:c t="n" s="0">
        <x:v>-1.703507</x:v>
      </x:c>
      <x:c t="n" s="0">
        <x:v>2.301959</x:v>
      </x:c>
      <x:c t="n" s="0">
        <x:v>5.031165</x:v>
      </x:c>
      <x:c t="n" s="0">
        <x:v>10.48854</x:v>
      </x:c>
      <x:c t="n" s="0">
        <x:v>15.32741</x:v>
      </x:c>
      <x:c t="n" s="0">
        <x:v>18.48854</x:v>
      </x:c>
      <x:c t="n" s="0">
        <x:v>21.55946</x:v>
      </x:c>
      <x:c t="n" s="0">
        <x:v>28.72098</x:v>
      </x:c>
      <x:c t="n" s="0">
        <x:v>21.4047</x:v>
      </x:c>
      <x:c t="n" s="0">
        <x:v>26.38225</x:v>
      </x:c>
      <x:c t="n" s="0">
        <x:v>26.0336</x:v>
      </x:c>
      <x:c t="n" s="0">
        <x:v>44.03137</x:v>
      </x:c>
      <x:c t="n" s="0">
        <x:v>39.29302</x:v>
      </x:c>
      <x:c t="n" s="0">
        <x:v>34.07234</x:v>
      </x:c>
      <x:c t="n" s="0">
        <x:v>52.36882</x:v>
      </x:c>
      <x:c t="n" s="0">
        <x:v>47.93784</x:v>
      </x:c>
      <x:c t="n" s="0">
        <x:v>43.21941</x:v>
      </x:c>
      <x:c t="n" s="0">
        <x:v>50.23575</x:v>
      </x:c>
      <x:c t="n" s="0">
        <x:v>50.51913</x:v>
      </x:c>
      <x:c t="n" s="0">
        <x:v>52.58418</x:v>
      </x:c>
      <x:c t="n" s="0">
        <x:v>49.50671</x:v>
      </x:c>
      <x:c t="n" s="0">
        <x:v>47.6833</x:v>
      </x:c>
      <x:c t="n" s="0">
        <x:v>45.30997</x:v>
      </x:c>
      <x:c t="n" s="0">
        <x:v>40.10183</x:v>
      </x:c>
      <x:c t="n" s="0">
        <x:v>35.8205</x:v>
      </x:c>
      <x:c t="n" s="0">
        <x:v>41.76644</x:v>
      </x:c>
      <x:c t="n" s="0">
        <x:v>33.61995</x:v>
      </x:c>
      <x:c t="n" s="0">
        <x:v>27.5022</x:v>
      </x:c>
      <x:c t="n" s="0">
        <x:v>33.27441</x:v>
      </x:c>
      <x:c t="n" s="0">
        <x:v>19.32263</x:v>
      </x:c>
      <x:c t="n" s="0">
        <x:v>5.334503</x:v>
      </x:c>
      <x:c t="n" s="0">
        <x:v>5.47658</x:v>
      </x:c>
      <x:c t="n" s="0">
        <x:v>1.377587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43943.118900463</x:v>
      </x:c>
      <x:c t="n" s="7">
        <x:v>43943.118900463</x:v>
      </x:c>
      <x:c t="n" s="0">
        <x:v>63.74361</x:v>
      </x:c>
      <x:c t="n" s="0">
        <x:v>71.90921</x:v>
      </x:c>
      <x:c t="n" s="0">
        <x:v>78.83273</x:v>
      </x:c>
      <x:c t="n" s="0">
        <x:v>83.67153</x:v>
      </x:c>
      <x:c t="n" s="0">
        <x:v>-28.35792</x:v>
      </x:c>
      <x:c t="n" s="0">
        <x:v>-21.53398</x:v>
      </x:c>
      <x:c t="n" s="0">
        <x:v>-1.439938</x:v>
      </x:c>
      <x:c t="n" s="0">
        <x:v>0.6687036</x:v>
      </x:c>
      <x:c t="n" s="0">
        <x:v>6.527203</x:v>
      </x:c>
      <x:c t="n" s="0">
        <x:v>6.188785</x:v>
      </x:c>
      <x:c t="n" s="0">
        <x:v>12.14398</x:v>
      </x:c>
      <x:c t="n" s="0">
        <x:v>13.96537</x:v>
      </x:c>
      <x:c t="n" s="0">
        <x:v>17.68452</x:v>
      </x:c>
      <x:c t="n" s="0">
        <x:v>22.52245</x:v>
      </x:c>
      <x:c t="n" s="0">
        <x:v>27.9188</x:v>
      </x:c>
      <x:c t="n" s="0">
        <x:v>24.25877</x:v>
      </x:c>
      <x:c t="n" s="0">
        <x:v>26.70171</x:v>
      </x:c>
      <x:c t="n" s="0">
        <x:v>32.74621</x:v>
      </x:c>
      <x:c t="n" s="0">
        <x:v>42.89729</x:v>
      </x:c>
      <x:c t="n" s="0">
        <x:v>37.60847</x:v>
      </x:c>
      <x:c t="n" s="0">
        <x:v>39.11384</x:v>
      </x:c>
      <x:c t="n" s="0">
        <x:v>45.16642</x:v>
      </x:c>
      <x:c t="n" s="0">
        <x:v>45.28399</x:v>
      </x:c>
      <x:c t="n" s="0">
        <x:v>49.00142</x:v>
      </x:c>
      <x:c t="n" s="0">
        <x:v>50.22251</x:v>
      </x:c>
      <x:c t="n" s="0">
        <x:v>51.88278</x:v>
      </x:c>
      <x:c t="n" s="0">
        <x:v>51.28671</x:v>
      </x:c>
      <x:c t="n" s="0">
        <x:v>48.76076</x:v>
      </x:c>
      <x:c t="n" s="0">
        <x:v>47.10723</x:v>
      </x:c>
      <x:c t="n" s="0">
        <x:v>45.75095</x:v>
      </x:c>
      <x:c t="n" s="0">
        <x:v>42.38983</x:v>
      </x:c>
      <x:c t="n" s="0">
        <x:v>42.48168</x:v>
      </x:c>
      <x:c t="n" s="0">
        <x:v>43.85252</x:v>
      </x:c>
      <x:c t="n" s="0">
        <x:v>34.95903</x:v>
      </x:c>
      <x:c t="n" s="0">
        <x:v>26.7155</x:v>
      </x:c>
      <x:c t="n" s="0">
        <x:v>29.67441</x:v>
      </x:c>
      <x:c t="n" s="0">
        <x:v>16.95526</x:v>
      </x:c>
      <x:c t="n" s="0">
        <x:v>4.964815</x:v>
      </x:c>
      <x:c t="n" s="0">
        <x:v>6.248598</x:v>
      </x:c>
      <x:c t="n" s="0">
        <x:v>1.226105</x:v>
      </x:c>
      <x:c t="n" s="0">
        <x:v>-28.6577</x:v>
      </x:c>
      <x:c t="n" s="0">
        <x:v>-21.3587</x:v>
      </x:c>
      <x:c t="n" s="0">
        <x:v>-1.446932</x:v>
      </x:c>
      <x:c t="n" s="0">
        <x:v>-1.703507</x:v>
      </x:c>
      <x:c t="n" s="0">
        <x:v>1.437196</x:v>
      </x:c>
      <x:c t="n" s="0">
        <x:v>5.221052</x:v>
      </x:c>
      <x:c t="n" s="0">
        <x:v>9.603012</x:v>
      </x:c>
      <x:c t="n" s="0">
        <x:v>14.22766</x:v>
      </x:c>
      <x:c t="n" s="0">
        <x:v>18.47486</x:v>
      </x:c>
      <x:c t="n" s="0">
        <x:v>21.91067</x:v>
      </x:c>
      <x:c t="n" s="0">
        <x:v>31.37457</x:v>
      </x:c>
      <x:c t="n" s="0">
        <x:v>19.7234</x:v>
      </x:c>
      <x:c t="n" s="0">
        <x:v>26.38225</x:v>
      </x:c>
      <x:c t="n" s="0">
        <x:v>33.06538</x:v>
      </x:c>
      <x:c t="n" s="0">
        <x:v>40.72054</x:v>
      </x:c>
      <x:c t="n" s="0">
        <x:v>38.74771</x:v>
      </x:c>
      <x:c t="n" s="0">
        <x:v>47.21124</x:v>
      </x:c>
      <x:c t="n" s="0">
        <x:v>47.99899</x:v>
      </x:c>
      <x:c t="n" s="0">
        <x:v>45.60306</x:v>
      </x:c>
      <x:c t="n" s="0">
        <x:v>48.5785</x:v>
      </x:c>
      <x:c t="n" s="0">
        <x:v>52.0182</x:v>
      </x:c>
      <x:c t="n" s="0">
        <x:v>53.82203</x:v>
      </x:c>
      <x:c t="n" s="0">
        <x:v>52.04943</x:v>
      </x:c>
      <x:c t="n" s="0">
        <x:v>43.67588</x:v>
      </x:c>
      <x:c t="n" s="0">
        <x:v>56.36007</x:v>
      </x:c>
      <x:c t="n" s="0">
        <x:v>45.55071</x:v>
      </x:c>
      <x:c t="n" s="0">
        <x:v>46.0009</x:v>
      </x:c>
      <x:c t="n" s="0">
        <x:v>47.626</x:v>
      </x:c>
      <x:c t="n" s="0">
        <x:v>46.46998</x:v>
      </x:c>
      <x:c t="n" s="0">
        <x:v>38.20011</x:v>
      </x:c>
      <x:c t="n" s="0">
        <x:v>31.68273</x:v>
      </x:c>
      <x:c t="n" s="0">
        <x:v>33.94125</x:v>
      </x:c>
      <x:c t="n" s="0">
        <x:v>17.88733</x:v>
      </x:c>
      <x:c t="n" s="0">
        <x:v>5.353348</x:v>
      </x:c>
      <x:c t="n" s="0">
        <x:v>7.397121</x:v>
      </x:c>
      <x:c t="n" s="0">
        <x:v>0.8794647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43943.118900463</x:v>
      </x:c>
      <x:c t="n" s="7">
        <x:v>43943.118900463</x:v>
      </x:c>
      <x:c t="n" s="0">
        <x:v>64.27914</x:v>
      </x:c>
      <x:c t="n" s="0">
        <x:v>72.83392</x:v>
      </x:c>
      <x:c t="n" s="0">
        <x:v>72.26622</x:v>
      </x:c>
      <x:c t="n" s="0">
        <x:v>81.83418</x:v>
      </x:c>
      <x:c t="n" s="0">
        <x:v>-28.40129</x:v>
      </x:c>
      <x:c t="n" s="0">
        <x:v>-21.50823</x:v>
      </x:c>
      <x:c t="n" s="0">
        <x:v>-1.44096</x:v>
      </x:c>
      <x:c t="n" s="0">
        <x:v>0.3933394</x:v>
      </x:c>
      <x:c t="n" s="0">
        <x:v>6.065952</x:v>
      </x:c>
      <x:c t="n" s="0">
        <x:v>6.097369</x:v>
      </x:c>
      <x:c t="n" s="0">
        <x:v>11.70897</x:v>
      </x:c>
      <x:c t="n" s="0">
        <x:v>13.67168</x:v>
      </x:c>
      <x:c t="n" s="0">
        <x:v>17.79012</x:v>
      </x:c>
      <x:c t="n" s="0">
        <x:v>22.43834</x:v>
      </x:c>
      <x:c t="n" s="0">
        <x:v>28.62846</x:v>
      </x:c>
      <x:c t="n" s="0">
        <x:v>23.82716</x:v>
      </x:c>
      <x:c t="n" s="0">
        <x:v>27.69862</x:v>
      </x:c>
      <x:c t="n" s="0">
        <x:v>32.87092</x:v>
      </x:c>
      <x:c t="n" s="0">
        <x:v>42.53597</x:v>
      </x:c>
      <x:c t="n" s="0">
        <x:v>38.00784</x:v>
      </x:c>
      <x:c t="n" s="0">
        <x:v>44.03671</x:v>
      </x:c>
      <x:c t="n" s="0">
        <x:v>45.8294</x:v>
      </x:c>
      <x:c t="n" s="0">
        <x:v>46.04581</x:v>
      </x:c>
      <x:c t="n" s="0">
        <x:v>48.69561</x:v>
      </x:c>
      <x:c t="n" s="0">
        <x:v>50.61764</x:v>
      </x:c>
      <x:c t="n" s="0">
        <x:v>51.65224</x:v>
      </x:c>
      <x:c t="n" s="0">
        <x:v>52.12218</x:v>
      </x:c>
      <x:c t="n" s="0">
        <x:v>51.52814</x:v>
      </x:c>
      <x:c t="n" s="0">
        <x:v>52.28332</x:v>
      </x:c>
      <x:c t="n" s="0">
        <x:v>46.95987</x:v>
      </x:c>
      <x:c t="n" s="0">
        <x:v>43.41111</x:v>
      </x:c>
      <x:c t="n" s="0">
        <x:v>42.45431</x:v>
      </x:c>
      <x:c t="n" s="0">
        <x:v>43.96241</x:v>
      </x:c>
      <x:c t="n" s="0">
        <x:v>35.09606</x:v>
      </x:c>
      <x:c t="n" s="0">
        <x:v>26.91751</x:v>
      </x:c>
      <x:c t="n" s="0">
        <x:v>29.37603</x:v>
      </x:c>
      <x:c t="n" s="0">
        <x:v>16.82336</x:v>
      </x:c>
      <x:c t="n" s="0">
        <x:v>4.737008</x:v>
      </x:c>
      <x:c t="n" s="0">
        <x:v>6.534394</x:v>
      </x:c>
      <x:c t="n" s="0">
        <x:v>1.201186</x:v>
      </x:c>
      <x:c t="n" s="0">
        <x:v>-28.6577</x:v>
      </x:c>
      <x:c t="n" s="0">
        <x:v>-21.3587</x:v>
      </x:c>
      <x:c t="n" s="0">
        <x:v>-1.446932</x:v>
      </x:c>
      <x:c t="n" s="0">
        <x:v>-1.703507</x:v>
      </x:c>
      <x:c t="n" s="0">
        <x:v>1.437196</x:v>
      </x:c>
      <x:c t="n" s="0">
        <x:v>5.52017</x:v>
      </x:c>
      <x:c t="n" s="0">
        <x:v>7.548182</x:v>
      </x:c>
      <x:c t="n" s="0">
        <x:v>11.38525</x:v>
      </x:c>
      <x:c t="n" s="0">
        <x:v>18.03392</x:v>
      </x:c>
      <x:c t="n" s="0">
        <x:v>21.91067</x:v>
      </x:c>
      <x:c t="n" s="0">
        <x:v>31.37457</x:v>
      </x:c>
      <x:c t="n" s="0">
        <x:v>23.61157</x:v>
      </x:c>
      <x:c t="n" s="0">
        <x:v>32.48444</x:v>
      </x:c>
      <x:c t="n" s="0">
        <x:v>32.98115</x:v>
      </x:c>
      <x:c t="n" s="0">
        <x:v>38.56165</x:v>
      </x:c>
      <x:c t="n" s="0">
        <x:v>41.2253</x:v>
      </x:c>
      <x:c t="n" s="0">
        <x:v>52.60543</x:v>
      </x:c>
      <x:c t="n" s="0">
        <x:v>46.15485</x:v>
      </x:c>
      <x:c t="n" s="0">
        <x:v>48.1393</x:v>
      </x:c>
      <x:c t="n" s="0">
        <x:v>48.81912</x:v>
      </x:c>
      <x:c t="n" s="0">
        <x:v>53.34579</x:v>
      </x:c>
      <x:c t="n" s="0">
        <x:v>49.40086</x:v>
      </x:c>
      <x:c t="n" s="0">
        <x:v>55.91668</x:v>
      </x:c>
      <x:c t="n" s="0">
        <x:v>58.15028</x:v>
      </x:c>
      <x:c t="n" s="0">
        <x:v>56.99585</x:v>
      </x:c>
      <x:c t="n" s="0">
        <x:v>50.76568</x:v>
      </x:c>
      <x:c t="n" s="0">
        <x:v>46.43171</x:v>
      </x:c>
      <x:c t="n" s="0">
        <x:v>41.23084</x:v>
      </x:c>
      <x:c t="n" s="0">
        <x:v>43.96212</x:v>
      </x:c>
      <x:c t="n" s="0">
        <x:v>34.21103</x:v>
      </x:c>
      <x:c t="n" s="0">
        <x:v>27.26042</x:v>
      </x:c>
      <x:c t="n" s="0">
        <x:v>25.40424</x:v>
      </x:c>
      <x:c t="n" s="0">
        <x:v>14.64178</x:v>
      </x:c>
      <x:c t="n" s="0">
        <x:v>3.896013</x:v>
      </x:c>
      <x:c t="n" s="0">
        <x:v>7.134997</x:v>
      </x:c>
      <x:c t="n" s="0">
        <x:v>1.195117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43943.118900463</x:v>
      </x:c>
      <x:c t="n" s="7">
        <x:v>43943.118900463</x:v>
      </x:c>
      <x:c t="n" s="0">
        <x:v>61.07552</x:v>
      </x:c>
      <x:c t="n" s="0">
        <x:v>69.38583</x:v>
      </x:c>
      <x:c t="n" s="0">
        <x:v>70.50378</x:v>
      </x:c>
      <x:c t="n" s="0">
        <x:v>78.01732</x:v>
      </x:c>
      <x:c t="n" s="0">
        <x:v>-28.43902</x:v>
      </x:c>
      <x:c t="n" s="0">
        <x:v>-21.48634</x:v>
      </x:c>
      <x:c t="n" s="0">
        <x:v>-1.441835</x:v>
      </x:c>
      <x:c t="n" s="0">
        <x:v>0.1435053</x:v>
      </x:c>
      <x:c t="n" s="0">
        <x:v>5.629102</x:v>
      </x:c>
      <x:c t="n" s="0">
        <x:v>6.017745</x:v>
      </x:c>
      <x:c t="n" s="0">
        <x:v>11.2995</x:v>
      </x:c>
      <x:c t="n" s="0">
        <x:v>13.40412</x:v>
      </x:c>
      <x:c t="n" s="0">
        <x:v>17.75492</x:v>
      </x:c>
      <x:c t="n" s="0">
        <x:v>22.33321</x:v>
      </x:c>
      <x:c t="n" s="0">
        <x:v>29.15442</x:v>
      </x:c>
      <x:c t="n" s="0">
        <x:v>25.32964</x:v>
      </x:c>
      <x:c t="n" s="0">
        <x:v>28.81605</x:v>
      </x:c>
      <x:c t="n" s="0">
        <x:v>32.40977</x:v>
      </x:c>
      <x:c t="n" s="0">
        <x:v>42.13821</x:v>
      </x:c>
      <x:c t="n" s="0">
        <x:v>40.5035</x:v>
      </x:c>
      <x:c t="n" s="0">
        <x:v>47.71683</x:v>
      </x:c>
      <x:c t="n" s="0">
        <x:v>45.4241</x:v>
      </x:c>
      <x:c t="n" s="0">
        <x:v>46.01729</x:v>
      </x:c>
      <x:c t="n" s="0">
        <x:v>48.90896</x:v>
      </x:c>
      <x:c t="n" s="0">
        <x:v>51.21462</x:v>
      </x:c>
      <x:c t="n" s="0">
        <x:v>51.37139</x:v>
      </x:c>
      <x:c t="n" s="0">
        <x:v>52.90836</x:v>
      </x:c>
      <x:c t="n" s="0">
        <x:v>51.9887</x:v>
      </x:c>
      <x:c t="n" s="0">
        <x:v>52.00872</x:v>
      </x:c>
      <x:c t="n" s="0">
        <x:v>46.94429</x:v>
      </x:c>
      <x:c t="n" s="0">
        <x:v>43.63387</x:v>
      </x:c>
      <x:c t="n" s="0">
        <x:v>42.1612</x:v>
      </x:c>
      <x:c t="n" s="0">
        <x:v>43.65589</x:v>
      </x:c>
      <x:c t="n" s="0">
        <x:v>34.92646</x:v>
      </x:c>
      <x:c t="n" s="0">
        <x:v>26.75721</x:v>
      </x:c>
      <x:c t="n" s="0">
        <x:v>28.92131</x:v>
      </x:c>
      <x:c t="n" s="0">
        <x:v>16.45517</x:v>
      </x:c>
      <x:c t="n" s="0">
        <x:v>4.621776</x:v>
      </x:c>
      <x:c t="n" s="0">
        <x:v>6.455837</x:v>
      </x:c>
      <x:c t="n" s="0">
        <x:v>1.175909</x:v>
      </x:c>
      <x:c t="n" s="0">
        <x:v>-28.6577</x:v>
      </x:c>
      <x:c t="n" s="0">
        <x:v>-21.3587</x:v>
      </x:c>
      <x:c t="n" s="0">
        <x:v>-1.446932</x:v>
      </x:c>
      <x:c t="n" s="0">
        <x:v>-1.703507</x:v>
      </x:c>
      <x:c t="n" s="0">
        <x:v>1.437196</x:v>
      </x:c>
      <x:c t="n" s="0">
        <x:v>5.52017</x:v>
      </x:c>
      <x:c t="n" s="0">
        <x:v>7.548182</x:v>
      </x:c>
      <x:c t="n" s="0">
        <x:v>11.38525</x:v>
      </x:c>
      <x:c t="n" s="0">
        <x:v>17.5431</x:v>
      </x:c>
      <x:c t="n" s="0">
        <x:v>21.42245</x:v>
      </x:c>
      <x:c t="n" s="0">
        <x:v>31.37457</x:v>
      </x:c>
      <x:c t="n" s="0">
        <x:v>30.72167</x:v>
      </x:c>
      <x:c t="n" s="0">
        <x:v>32.48444</x:v>
      </x:c>
      <x:c t="n" s="0">
        <x:v>19.53963</x:v>
      </x:c>
      <x:c t="n" s="0">
        <x:v>41.97893</x:v>
      </x:c>
      <x:c t="n" s="0">
        <x:v>50.10564</x:v>
      </x:c>
      <x:c t="n" s="0">
        <x:v>53.48289</x:v>
      </x:c>
      <x:c t="n" s="0">
        <x:v>41.22988</x:v>
      </x:c>
      <x:c t="n" s="0">
        <x:v>45.55157</x:v>
      </x:c>
      <x:c t="n" s="0">
        <x:v>48.8745</x:v>
      </x:c>
      <x:c t="n" s="0">
        <x:v>53.19477</x:v>
      </x:c>
      <x:c t="n" s="0">
        <x:v>53.74741</x:v>
      </x:c>
      <x:c t="n" s="0">
        <x:v>56.0393</x:v>
      </x:c>
      <x:c t="n" s="0">
        <x:v>53.37561</x:v>
      </x:c>
      <x:c t="n" s="0">
        <x:v>47.5987</x:v>
      </x:c>
      <x:c t="n" s="0">
        <x:v>46.7701</x:v>
      </x:c>
      <x:c t="n" s="0">
        <x:v>41.0213</x:v>
      </x:c>
      <x:c t="n" s="0">
        <x:v>40.56658</x:v>
      </x:c>
      <x:c t="n" s="0">
        <x:v>39.04987</x:v>
      </x:c>
      <x:c t="n" s="0">
        <x:v>34.44355</x:v>
      </x:c>
      <x:c t="n" s="0">
        <x:v>23.81354</x:v>
      </x:c>
      <x:c t="n" s="0">
        <x:v>24.40993</x:v>
      </x:c>
      <x:c t="n" s="0">
        <x:v>13.48751</x:v>
      </x:c>
      <x:c t="n" s="0">
        <x:v>3.703553</x:v>
      </x:c>
      <x:c t="n" s="0">
        <x:v>5.961296</x:v>
      </x:c>
      <x:c t="n" s="0">
        <x:v>0.8080721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43943.118900463</x:v>
      </x:c>
      <x:c t="n" s="7">
        <x:v>43943.118900463</x:v>
      </x:c>
      <x:c t="n" s="0">
        <x:v>61.5593</x:v>
      </x:c>
      <x:c t="n" s="0">
        <x:v>69.51548</x:v>
      </x:c>
      <x:c t="n" s="0">
        <x:v>72.08963</x:v>
      </x:c>
      <x:c t="n" s="0">
        <x:v>78.46221</x:v>
      </x:c>
      <x:c t="n" s="0">
        <x:v>-28.47147</x:v>
      </x:c>
      <x:c t="n" s="0">
        <x:v>-21.20432</x:v>
      </x:c>
      <x:c t="n" s="0">
        <x:v>-1.566284</x:v>
      </x:c>
      <x:c t="n" s="0">
        <x:v>0.5225595</x:v>
      </x:c>
      <x:c t="n" s="0">
        <x:v>5.217731</x:v>
      </x:c>
      <x:c t="n" s="0">
        <x:v>5.948568</x:v>
      </x:c>
      <x:c t="n" s="0">
        <x:v>10.91638</x:v>
      </x:c>
      <x:c t="n" s="0">
        <x:v>12.91628</x:v>
      </x:c>
      <x:c t="n" s="0">
        <x:v>17.72464</x:v>
      </x:c>
      <x:c t="n" s="0">
        <x:v>22.19057</x:v>
      </x:c>
      <x:c t="n" s="0">
        <x:v>29.49947</x:v>
      </x:c>
      <x:c t="n" s="0">
        <x:v>26.66263</x:v>
      </x:c>
      <x:c t="n" s="0">
        <x:v>29.47156</x:v>
      </x:c>
      <x:c t="n" s="0">
        <x:v>31.76264</x:v>
      </x:c>
      <x:c t="n" s="0">
        <x:v>42.64007</x:v>
      </x:c>
      <x:c t="n" s="0">
        <x:v>45.6829</x:v>
      </x:c>
      <x:c t="n" s="0">
        <x:v>48.53238</x:v>
      </x:c>
      <x:c t="n" s="0">
        <x:v>45.04604</x:v>
      </x:c>
      <x:c t="n" s="0">
        <x:v>45.64791</x:v>
      </x:c>
      <x:c t="n" s="0">
        <x:v>49.37662</x:v>
      </x:c>
      <x:c t="n" s="0">
        <x:v>51.43008</x:v>
      </x:c>
      <x:c t="n" s="0">
        <x:v>51.96664</x:v>
      </x:c>
      <x:c t="n" s="0">
        <x:v>53.54499</x:v>
      </x:c>
      <x:c t="n" s="0">
        <x:v>51.9233</x:v>
      </x:c>
      <x:c t="n" s="0">
        <x:v>51.54644</x:v>
      </x:c>
      <x:c t="n" s="0">
        <x:v>46.65941</x:v>
      </x:c>
      <x:c t="n" s="0">
        <x:v>43.24959</x:v>
      </x:c>
      <x:c t="n" s="0">
        <x:v>42.23389</x:v>
      </x:c>
      <x:c t="n" s="0">
        <x:v>43.22122</x:v>
      </x:c>
      <x:c t="n" s="0">
        <x:v>34.7929</x:v>
      </x:c>
      <x:c t="n" s="0">
        <x:v>26.35786</x:v>
      </x:c>
      <x:c t="n" s="0">
        <x:v>28.53056</x:v>
      </x:c>
      <x:c t="n" s="0">
        <x:v>16.04235</x:v>
      </x:c>
      <x:c t="n" s="0">
        <x:v>4.732303</x:v>
      </x:c>
      <x:c t="n" s="0">
        <x:v>6.426511</x:v>
      </x:c>
      <x:c t="n" s="0">
        <x:v>1.15945</x:v>
      </x:c>
      <x:c t="n" s="0">
        <x:v>-28.6577</x:v>
      </x:c>
      <x:c t="n" s="0">
        <x:v>-19.18595</x:v>
      </x:c>
      <x:c t="n" s="0">
        <x:v>-2.991695</x:v>
      </x:c>
      <x:c t="n" s="0">
        <x:v>3.494375</x:v>
      </x:c>
      <x:c t="n" s="0">
        <x:v>1.437196</x:v>
      </x:c>
      <x:c t="n" s="0">
        <x:v>5.52017</x:v>
      </x:c>
      <x:c t="n" s="0">
        <x:v>7.548182</x:v>
      </x:c>
      <x:c t="n" s="0">
        <x:v>2.140155</x:v>
      </x:c>
      <x:c t="n" s="0">
        <x:v>17.5431</x:v>
      </x:c>
      <x:c t="n" s="0">
        <x:v>21.2467</x:v>
      </x:c>
      <x:c t="n" s="0">
        <x:v>30.70626</x:v>
      </x:c>
      <x:c t="n" s="0">
        <x:v>30.72167</x:v>
      </x:c>
      <x:c t="n" s="0">
        <x:v>31.66019</x:v>
      </x:c>
      <x:c t="n" s="0">
        <x:v>29.31054</x:v>
      </x:c>
      <x:c t="n" s="0">
        <x:v>44.78443</x:v>
      </x:c>
      <x:c t="n" s="0">
        <x:v>50.69763</x:v>
      </x:c>
      <x:c t="n" s="0">
        <x:v>51.45286</x:v>
      </x:c>
      <x:c t="n" s="0">
        <x:v>40.75494</x:v>
      </x:c>
      <x:c t="n" s="0">
        <x:v>45.59198</x:v>
      </x:c>
      <x:c t="n" s="0">
        <x:v>51.66179</x:v>
      </x:c>
      <x:c t="n" s="0">
        <x:v>54.40496</x:v>
      </x:c>
      <x:c t="n" s="0">
        <x:v>52.82555</x:v>
      </x:c>
      <x:c t="n" s="0">
        <x:v>54.95988</x:v>
      </x:c>
      <x:c t="n" s="0">
        <x:v>49.66532</x:v>
      </x:c>
      <x:c t="n" s="0">
        <x:v>48.84005</x:v>
      </x:c>
      <x:c t="n" s="0">
        <x:v>44.41806</x:v>
      </x:c>
      <x:c t="n" s="0">
        <x:v>40.21408</x:v>
      </x:c>
      <x:c t="n" s="0">
        <x:v>42.51295</x:v>
      </x:c>
      <x:c t="n" s="0">
        <x:v>38.56265</x:v>
      </x:c>
      <x:c t="n" s="0">
        <x:v>31.88225</x:v>
      </x:c>
      <x:c t="n" s="0">
        <x:v>22.79884</x:v>
      </x:c>
      <x:c t="n" s="0">
        <x:v>25.44113</x:v>
      </x:c>
      <x:c t="n" s="0">
        <x:v>12.68696</x:v>
      </x:c>
      <x:c t="n" s="0">
        <x:v>5.35623</x:v>
      </x:c>
      <x:c t="n" s="0">
        <x:v>6.206865</x:v>
      </x:c>
      <x:c t="n" s="0">
        <x:v>1.257963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43943.118900463</x:v>
      </x:c>
      <x:c t="n" s="7">
        <x:v>43943.118900463</x:v>
      </x:c>
      <x:c t="n" s="0">
        <x:v>58.89444</x:v>
      </x:c>
      <x:c t="n" s="0">
        <x:v>68.18009</x:v>
      </x:c>
      <x:c t="n" s="0">
        <x:v>71.26763</x:v>
      </x:c>
      <x:c t="n" s="0">
        <x:v>77.78321</x:v>
      </x:c>
      <x:c t="n" s="0">
        <x:v>-28.49922</x:v>
      </x:c>
      <x:c t="n" s="0">
        <x:v>-20.84469</x:v>
      </x:c>
      <x:c t="n" s="0">
        <x:v>-1.747387</x:v>
      </x:c>
      <x:c t="n" s="0">
        <x:v>1.104542</x:v>
      </x:c>
      <x:c t="n" s="0">
        <x:v>4.832654</x:v>
      </x:c>
      <x:c t="n" s="0">
        <x:v>5.888605</x:v>
      </x:c>
      <x:c t="n" s="0">
        <x:v>10.5601</x:v>
      </x:c>
      <x:c t="n" s="0">
        <x:v>12.29262</x:v>
      </x:c>
      <x:c t="n" s="0">
        <x:v>17.69861</x:v>
      </x:c>
      <x:c t="n" s="0">
        <x:v>22.06494</x:v>
      </x:c>
      <x:c t="n" s="0">
        <x:v>29.61738</x:v>
      </x:c>
      <x:c t="n" s="0">
        <x:v>27.54654</x:v>
      </x:c>
      <x:c t="n" s="0">
        <x:v>29.80104</x:v>
      </x:c>
      <x:c t="n" s="0">
        <x:v>32.01886</x:v>
      </x:c>
      <x:c t="n" s="0">
        <x:v>42.64951</x:v>
      </x:c>
      <x:c t="n" s="0">
        <x:v>44.99958</x:v>
      </x:c>
      <x:c t="n" s="0">
        <x:v>49.04231</x:v>
      </x:c>
      <x:c t="n" s="0">
        <x:v>44.46736</x:v>
      </x:c>
      <x:c t="n" s="0">
        <x:v>46.42085</x:v>
      </x:c>
      <x:c t="n" s="0">
        <x:v>49.95718</x:v>
      </x:c>
      <x:c t="n" s="0">
        <x:v>52.66313</x:v>
      </x:c>
      <x:c t="n" s="0">
        <x:v>51.85762</x:v>
      </x:c>
      <x:c t="n" s="0">
        <x:v>53.34879</x:v>
      </x:c>
      <x:c t="n" s="0">
        <x:v>51.73973</x:v>
      </x:c>
      <x:c t="n" s="0">
        <x:v>51.37935</x:v>
      </x:c>
      <x:c t="n" s="0">
        <x:v>46.21151</x:v>
      </x:c>
      <x:c t="n" s="0">
        <x:v>42.98355</x:v>
      </x:c>
      <x:c t="n" s="0">
        <x:v>41.81298</x:v>
      </x:c>
      <x:c t="n" s="0">
        <x:v>42.78086</x:v>
      </x:c>
      <x:c t="n" s="0">
        <x:v>34.45209</x:v>
      </x:c>
      <x:c t="n" s="0">
        <x:v>25.95989</x:v>
      </x:c>
      <x:c t="n" s="0">
        <x:v>28.15622</x:v>
      </x:c>
      <x:c t="n" s="0">
        <x:v>15.80275</x:v>
      </x:c>
      <x:c t="n" s="0">
        <x:v>4.626321</x:v>
      </x:c>
      <x:c t="n" s="0">
        <x:v>6.396739</x:v>
      </x:c>
      <x:c t="n" s="0">
        <x:v>1.134814</x:v>
      </x:c>
      <x:c t="n" s="0">
        <x:v>-28.6577</x:v>
      </x:c>
      <x:c t="n" s="0">
        <x:v>-19.18595</x:v>
      </x:c>
      <x:c t="n" s="0">
        <x:v>-2.991695</x:v>
      </x:c>
      <x:c t="n" s="0">
        <x:v>3.494375</x:v>
      </x:c>
      <x:c t="n" s="0">
        <x:v>0.2612126</x:v>
      </x:c>
      <x:c t="n" s="0">
        <x:v>5.52017</x:v>
      </x:c>
      <x:c t="n" s="0">
        <x:v>5.967205</x:v>
      </x:c>
      <x:c t="n" s="0">
        <x:v>2.140155</x:v>
      </x:c>
      <x:c t="n" s="0">
        <x:v>15.56209</x:v>
      </x:c>
      <x:c t="n" s="0">
        <x:v>21.2467</x:v>
      </x:c>
      <x:c t="n" s="0">
        <x:v>30.24959</x:v>
      </x:c>
      <x:c t="n" s="0">
        <x:v>30.72167</x:v>
      </x:c>
      <x:c t="n" s="0">
        <x:v>31.34658</x:v>
      </x:c>
      <x:c t="n" s="0">
        <x:v>33.27423</x:v>
      </x:c>
      <x:c t="n" s="0">
        <x:v>40.89587</x:v>
      </x:c>
      <x:c t="n" s="0">
        <x:v>45.27662</x:v>
      </x:c>
      <x:c t="n" s="0">
        <x:v>50.89683</x:v>
      </x:c>
      <x:c t="n" s="0">
        <x:v>39.27985</x:v>
      </x:c>
      <x:c t="n" s="0">
        <x:v>51.00074</x:v>
      </x:c>
      <x:c t="n" s="0">
        <x:v>53.09275</x:v>
      </x:c>
      <x:c t="n" s="0">
        <x:v>55.08016</x:v>
      </x:c>
      <x:c t="n" s="0">
        <x:v>51.29473</x:v>
      </x:c>
      <x:c t="n" s="0">
        <x:v>54.18898</x:v>
      </x:c>
      <x:c t="n" s="0">
        <x:v>49.94036</x:v>
      </x:c>
      <x:c t="n" s="0">
        <x:v>51.17033</x:v>
      </x:c>
      <x:c t="n" s="0">
        <x:v>43.13917</x:v>
      </x:c>
      <x:c t="n" s="0">
        <x:v>41.2033</x:v>
      </x:c>
      <x:c t="n" s="0">
        <x:v>36.91771</x:v>
      </x:c>
      <x:c t="n" s="0">
        <x:v>40.03464</x:v>
      </x:c>
      <x:c t="n" s="0">
        <x:v>32.85259</x:v>
      </x:c>
      <x:c t="n" s="0">
        <x:v>23.62391</x:v>
      </x:c>
      <x:c t="n" s="0">
        <x:v>25.3713</x:v>
      </x:c>
      <x:c t="n" s="0">
        <x:v>14.26751</x:v>
      </x:c>
      <x:c t="n" s="0">
        <x:v>3.554736</x:v>
      </x:c>
      <x:c t="n" s="0">
        <x:v>6.910481</x:v>
      </x:c>
      <x:c t="n" s="0">
        <x:v>0.6996303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43943.118900463</x:v>
      </x:c>
      <x:c t="n" s="7">
        <x:v>43943.118900463</x:v>
      </x:c>
      <x:c t="n" s="0">
        <x:v>56.77675</x:v>
      </x:c>
      <x:c t="n" s="0">
        <x:v>64.61462</x:v>
      </x:c>
      <x:c t="n" s="0">
        <x:v>68.15765</x:v>
      </x:c>
      <x:c t="n" s="0">
        <x:v>76.24373</x:v>
      </x:c>
      <x:c t="n" s="0">
        <x:v>-28.52344</x:v>
      </x:c>
      <x:c t="n" s="0">
        <x:v>-20.55966</x:v>
      </x:c>
      <x:c t="n" s="0">
        <x:v>-1.908268</x:v>
      </x:c>
      <x:c t="n" s="0">
        <x:v>1.546441</x:v>
      </x:c>
      <x:c t="n" s="0">
        <x:v>4.270396</x:v>
      </x:c>
      <x:c t="n" s="0">
        <x:v>5.836732</x:v>
      </x:c>
      <x:c t="n" s="0">
        <x:v>9.943386</x:v>
      </x:c>
      <x:c t="n" s="0">
        <x:v>11.67841</x:v>
      </x:c>
      <x:c t="n" s="0">
        <x:v>17.02993</x:v>
      </x:c>
      <x:c t="n" s="0">
        <x:v>23.67544</x:v>
      </x:c>
      <x:c t="n" s="0">
        <x:v>29.7156</x:v>
      </x:c>
      <x:c t="n" s="0">
        <x:v>27.49786</x:v>
      </x:c>
      <x:c t="n" s="0">
        <x:v>29.97001</x:v>
      </x:c>
      <x:c t="n" s="0">
        <x:v>32.16299</x:v>
      </x:c>
      <x:c t="n" s="0">
        <x:v>42.69411</x:v>
      </x:c>
      <x:c t="n" s="0">
        <x:v>46.46923</x:v>
      </x:c>
      <x:c t="n" s="0">
        <x:v>49.08208</x:v>
      </x:c>
      <x:c t="n" s="0">
        <x:v>44.31304</x:v>
      </x:c>
      <x:c t="n" s="0">
        <x:v>48.5208</x:v>
      </x:c>
      <x:c t="n" s="0">
        <x:v>51.35081</x:v>
      </x:c>
      <x:c t="n" s="0">
        <x:v>52.77315</x:v>
      </x:c>
      <x:c t="n" s="0">
        <x:v>51.79855</x:v>
      </x:c>
      <x:c t="n" s="0">
        <x:v>53.86072</x:v>
      </x:c>
      <x:c t="n" s="0">
        <x:v>51.35236</x:v>
      </x:c>
      <x:c t="n" s="0">
        <x:v>51.21853</x:v>
      </x:c>
      <x:c t="n" s="0">
        <x:v>45.95264</x:v>
      </x:c>
      <x:c t="n" s="0">
        <x:v>42.65114</x:v>
      </x:c>
      <x:c t="n" s="0">
        <x:v>41.37808</x:v>
      </x:c>
      <x:c t="n" s="0">
        <x:v>42.42268</x:v>
      </x:c>
      <x:c t="n" s="0">
        <x:v>34.14435</x:v>
      </x:c>
      <x:c t="n" s="0">
        <x:v>25.72395</x:v>
      </x:c>
      <x:c t="n" s="0">
        <x:v>27.87093</x:v>
      </x:c>
      <x:c t="n" s="0">
        <x:v>15.52577</x:v>
      </x:c>
      <x:c t="n" s="0">
        <x:v>4.570133</x:v>
      </x:c>
      <x:c t="n" s="0">
        <x:v>6.307067</x:v>
      </x:c>
      <x:c t="n" s="0">
        <x:v>1.119496</x:v>
      </x:c>
      <x:c t="n" s="0">
        <x:v>-28.6577</x:v>
      </x:c>
      <x:c t="n" s="0">
        <x:v>-19.18595</x:v>
      </x:c>
      <x:c t="n" s="0">
        <x:v>-2.991695</x:v>
      </x:c>
      <x:c t="n" s="0">
        <x:v>3.494375</x:v>
      </x:c>
      <x:c t="n" s="0">
        <x:v>-2.911124</x:v>
      </x:c>
      <x:c t="n" s="0">
        <x:v>5.52017</x:v>
      </x:c>
      <x:c t="n" s="0">
        <x:v>0.2506503</x:v>
      </x:c>
      <x:c t="n" s="0">
        <x:v>2.140155</x:v>
      </x:c>
      <x:c t="n" s="0">
        <x:v>1.208978</x:v>
      </x:c>
      <x:c t="n" s="0">
        <x:v>29.75534</x:v>
      </x:c>
      <x:c t="n" s="0">
        <x:v>30.24959</x:v>
      </x:c>
      <x:c t="n" s="0">
        <x:v>22.08135</x:v>
      </x:c>
      <x:c t="n" s="0">
        <x:v>29.07349</x:v>
      </x:c>
      <x:c t="n" s="0">
        <x:v>32.39243</x:v>
      </x:c>
      <x:c t="n" s="0">
        <x:v>46.02124</x:v>
      </x:c>
      <x:c t="n" s="0">
        <x:v>51.28767</x:v>
      </x:c>
      <x:c t="n" s="0">
        <x:v>47.09811</x:v>
      </x:c>
      <x:c t="n" s="0">
        <x:v>42.91505</x:v>
      </x:c>
      <x:c t="n" s="0">
        <x:v>52.73407</x:v>
      </x:c>
      <x:c t="n" s="0">
        <x:v>54.62685</x:v>
      </x:c>
      <x:c t="n" s="0">
        <x:v>53.77914</x:v>
      </x:c>
      <x:c t="n" s="0">
        <x:v>51.80544</x:v>
      </x:c>
      <x:c t="n" s="0">
        <x:v>53.83856</x:v>
      </x:c>
      <x:c t="n" s="0">
        <x:v>45.25855</x:v>
      </x:c>
      <x:c t="n" s="0">
        <x:v>48.52324</x:v>
      </x:c>
      <x:c t="n" s="0">
        <x:v>42.44013</x:v>
      </x:c>
      <x:c t="n" s="0">
        <x:v>39.08986</x:v>
      </x:c>
      <x:c t="n" s="0">
        <x:v>36.1944</x:v>
      </x:c>
      <x:c t="n" s="0">
        <x:v>39.20349</x:v>
      </x:c>
      <x:c t="n" s="0">
        <x:v>30.3714</x:v>
      </x:c>
      <x:c t="n" s="0">
        <x:v>23.31615</x:v>
      </x:c>
      <x:c t="n" s="0">
        <x:v>24.78541</x:v>
      </x:c>
      <x:c t="n" s="0">
        <x:v>12.50726</x:v>
      </x:c>
      <x:c t="n" s="0">
        <x:v>4.747479</x:v>
      </x:c>
      <x:c t="n" s="0">
        <x:v>4.049924</x:v>
      </x:c>
      <x:c t="n" s="0">
        <x:v>0.9123551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43943.118900463</x:v>
      </x:c>
      <x:c t="n" s="7">
        <x:v>43943.118900463</x:v>
      </x:c>
      <x:c t="n" s="0">
        <x:v>59.81796</x:v>
      </x:c>
      <x:c t="n" s="0">
        <x:v>67.21099</x:v>
      </x:c>
      <x:c t="n" s="0">
        <x:v>69.42529</x:v>
      </x:c>
      <x:c t="n" s="0">
        <x:v>76.84739</x:v>
      </x:c>
      <x:c t="n" s="0">
        <x:v>-28.54387</x:v>
      </x:c>
      <x:c t="n" s="0">
        <x:v>-20.33013</x:v>
      </x:c>
      <x:c t="n" s="0">
        <x:v>-2.050547</x:v>
      </x:c>
      <x:c t="n" s="0">
        <x:v>1.891213</x:v>
      </x:c>
      <x:c t="n" s="0">
        <x:v>3.724873</x:v>
      </x:c>
      <x:c t="n" s="0">
        <x:v>5.791935</x:v>
      </x:c>
      <x:c t="n" s="0">
        <x:v>9.33704</x:v>
      </x:c>
      <x:c t="n" s="0">
        <x:v>11.34662</x:v>
      </x:c>
      <x:c t="n" s="0">
        <x:v>16.36402</x:v>
      </x:c>
      <x:c t="n" s="0">
        <x:v>25.27699</x:v>
      </x:c>
      <x:c t="n" s="0">
        <x:v>29.79776</x:v>
      </x:c>
      <x:c t="n" s="0">
        <x:v>27.02077</x:v>
      </x:c>
      <x:c t="n" s="0">
        <x:v>29.46928</x:v>
      </x:c>
      <x:c t="n" s="0">
        <x:v>32.10674</x:v>
      </x:c>
      <x:c t="n" s="0">
        <x:v>44.1106</x:v>
      </x:c>
      <x:c t="n" s="0">
        <x:v>48.01565</x:v>
      </x:c>
      <x:c t="n" s="0">
        <x:v>48.7019</x:v>
      </x:c>
      <x:c t="n" s="0">
        <x:v>44.75535</x:v>
      </x:c>
      <x:c t="n" s="0">
        <x:v>48.22264</x:v>
      </x:c>
      <x:c t="n" s="0">
        <x:v>51.27287</x:v>
      </x:c>
      <x:c t="n" s="0">
        <x:v>52.71715</x:v>
      </x:c>
      <x:c t="n" s="0">
        <x:v>52.54371</x:v>
      </x:c>
      <x:c t="n" s="0">
        <x:v>53.36226</x:v>
      </x:c>
      <x:c t="n" s="0">
        <x:v>50.90729</x:v>
      </x:c>
      <x:c t="n" s="0">
        <x:v>50.91791</x:v>
      </x:c>
      <x:c t="n" s="0">
        <x:v>45.52961</x:v>
      </x:c>
      <x:c t="n" s="0">
        <x:v>42.59433</x:v>
      </x:c>
      <x:c t="n" s="0">
        <x:v>41.01987</x:v>
      </x:c>
      <x:c t="n" s="0">
        <x:v>42.12285</x:v>
      </x:c>
      <x:c t="n" s="0">
        <x:v>33.81651</x:v>
      </x:c>
      <x:c t="n" s="0">
        <x:v>25.33715</x:v>
      </x:c>
      <x:c t="n" s="0">
        <x:v>27.47756</x:v>
      </x:c>
      <x:c t="n" s="0">
        <x:v>15.19808</x:v>
      </x:c>
      <x:c t="n" s="0">
        <x:v>4.650859</x:v>
      </x:c>
      <x:c t="n" s="0">
        <x:v>6.064209</x:v>
      </x:c>
      <x:c t="n" s="0">
        <x:v>1.09366</x:v>
      </x:c>
      <x:c t="n" s="0">
        <x:v>-28.49218</x:v>
      </x:c>
      <x:c t="n" s="0">
        <x:v>-19.18595</x:v>
      </x:c>
      <x:c t="n" s="0">
        <x:v>-2.991695</x:v>
      </x:c>
      <x:c t="n" s="0">
        <x:v>3.494375</x:v>
      </x:c>
      <x:c t="n" s="0">
        <x:v>-2.911124</x:v>
      </x:c>
      <x:c t="n" s="0">
        <x:v>6.354488</x:v>
      </x:c>
      <x:c t="n" s="0">
        <x:v>0.2506503</x:v>
      </x:c>
      <x:c t="n" s="0">
        <x:v>10.48245</x:v>
      </x:c>
      <x:c t="n" s="0">
        <x:v>6.104647</x:v>
      </x:c>
      <x:c t="n" s="0">
        <x:v>29.75534</x:v>
      </x:c>
      <x:c t="n" s="0">
        <x:v>30.16816</x:v>
      </x:c>
      <x:c t="n" s="0">
        <x:v>22.08135</x:v>
      </x:c>
      <x:c t="n" s="0">
        <x:v>24.01847</x:v>
      </x:c>
      <x:c t="n" s="0">
        <x:v>31.76221</x:v>
      </x:c>
      <x:c t="n" s="0">
        <x:v>48.51992</x:v>
      </x:c>
      <x:c t="n" s="0">
        <x:v>52.93072</x:v>
      </x:c>
      <x:c t="n" s="0">
        <x:v>47.10363</x:v>
      </x:c>
      <x:c t="n" s="0">
        <x:v>48.18133</x:v>
      </x:c>
      <x:c t="n" s="0">
        <x:v>42.10419</x:v>
      </x:c>
      <x:c t="n" s="0">
        <x:v>50.5474</x:v>
      </x:c>
      <x:c t="n" s="0">
        <x:v>53.8872</x:v>
      </x:c>
      <x:c t="n" s="0">
        <x:v>54.39753</x:v>
      </x:c>
      <x:c t="n" s="0">
        <x:v>47.93707</x:v>
      </x:c>
      <x:c t="n" s="0">
        <x:v>46.70094</x:v>
      </x:c>
      <x:c t="n" s="0">
        <x:v>47.00105</x:v>
      </x:c>
      <x:c t="n" s="0">
        <x:v>42.43349</x:v>
      </x:c>
      <x:c t="n" s="0">
        <x:v>42.2523</x:v>
      </x:c>
      <x:c t="n" s="0">
        <x:v>38.99547</x:v>
      </x:c>
      <x:c t="n" s="0">
        <x:v>39.01389</x:v>
      </x:c>
      <x:c t="n" s="0">
        <x:v>32.01449</x:v>
      </x:c>
      <x:c t="n" s="0">
        <x:v>21.07326</x:v>
      </x:c>
      <x:c t="n" s="0">
        <x:v>23.70387</x:v>
      </x:c>
      <x:c t="n" s="0">
        <x:v>12.67531</x:v>
      </x:c>
      <x:c t="n" s="0">
        <x:v>4.612911</x:v>
      </x:c>
      <x:c t="n" s="0">
        <x:v>6.241703</x:v>
      </x:c>
      <x:c t="n" s="0">
        <x:v>1.472372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43943.118900463</x:v>
      </x:c>
      <x:c t="n" s="7">
        <x:v>43943.118900463</x:v>
      </x:c>
      <x:c t="n" s="0">
        <x:v>58.49474</x:v>
      </x:c>
      <x:c t="n" s="0">
        <x:v>66.2419</x:v>
      </x:c>
      <x:c t="n" s="0">
        <x:v>72.80022</x:v>
      </x:c>
      <x:c t="n" s="0">
        <x:v>77.42109</x:v>
      </x:c>
      <x:c t="n" s="0">
        <x:v>-28.417</x:v>
      </x:c>
      <x:c t="n" s="0">
        <x:v>-20.1433</x:v>
      </x:c>
      <x:c t="n" s="0">
        <x:v>-2.175858</x:v>
      </x:c>
      <x:c t="n" s="0">
        <x:v>2.165431</x:v>
      </x:c>
      <x:c t="n" s="0">
        <x:v>3.19772</x:v>
      </x:c>
      <x:c t="n" s="0">
        <x:v>6.469306</x:v>
      </x:c>
      <x:c t="n" s="0">
        <x:v>8.7424</x:v>
      </x:c>
      <x:c t="n" s="0">
        <x:v>11.29528</x:v>
      </x:c>
      <x:c t="n" s="0">
        <x:v>15.97987</x:v>
      </x:c>
      <x:c t="n" s="0">
        <x:v>26.29238</x:v>
      </x:c>
      <x:c t="n" s="0">
        <x:v>29.78733</x:v>
      </x:c>
      <x:c t="n" s="0">
        <x:v>26.56722</x:v>
      </x:c>
      <x:c t="n" s="0">
        <x:v>28.99059</x:v>
      </x:c>
      <x:c t="n" s="0">
        <x:v>32.75956</x:v>
      </x:c>
      <x:c t="n" s="0">
        <x:v>45.43152</x:v>
      </x:c>
      <x:c t="n" s="0">
        <x:v>48.94579</x:v>
      </x:c>
      <x:c t="n" s="0">
        <x:v>48.68221</x:v>
      </x:c>
      <x:c t="n" s="0">
        <x:v>44.73999</x:v>
      </x:c>
      <x:c t="n" s="0">
        <x:v>47.9571</x:v>
      </x:c>
      <x:c t="n" s="0">
        <x:v>50.70123</x:v>
      </x:c>
      <x:c t="n" s="0">
        <x:v>52.7028</x:v>
      </x:c>
      <x:c t="n" s="0">
        <x:v>52.18176</x:v>
      </x:c>
      <x:c t="n" s="0">
        <x:v>52.80422</x:v>
      </x:c>
      <x:c t="n" s="0">
        <x:v>50.42964</x:v>
      </x:c>
      <x:c t="n" s="0">
        <x:v>50.41404</x:v>
      </x:c>
      <x:c t="n" s="0">
        <x:v>45.30434</x:v>
      </x:c>
      <x:c t="n" s="0">
        <x:v>42.09433</x:v>
      </x:c>
      <x:c t="n" s="0">
        <x:v>40.76264</x:v>
      </x:c>
      <x:c t="n" s="0">
        <x:v>41.84798</x:v>
      </x:c>
      <x:c t="n" s="0">
        <x:v>33.63855</x:v>
      </x:c>
      <x:c t="n" s="0">
        <x:v>24.94105</x:v>
      </x:c>
      <x:c t="n" s="0">
        <x:v>27.06766</x:v>
      </x:c>
      <x:c t="n" s="0">
        <x:v>14.91218</x:v>
      </x:c>
      <x:c t="n" s="0">
        <x:v>4.576401</x:v>
      </x:c>
      <x:c t="n" s="0">
        <x:v>6.47089</x:v>
      </x:c>
      <x:c t="n" s="0">
        <x:v>1.169234</x:v>
      </x:c>
      <x:c t="n" s="0">
        <x:v>-27.48242</x:v>
      </x:c>
      <x:c t="n" s="0">
        <x:v>-19.18595</x:v>
      </x:c>
      <x:c t="n" s="0">
        <x:v>-2.991695</x:v>
      </x:c>
      <x:c t="n" s="0">
        <x:v>3.494375</x:v>
      </x:c>
      <x:c t="n" s="0">
        <x:v>-2.911124</x:v>
      </x:c>
      <x:c t="n" s="0">
        <x:v>9.824821</x:v>
      </x:c>
      <x:c t="n" s="0">
        <x:v>0.2506503</x:v>
      </x:c>
      <x:c t="n" s="0">
        <x:v>10.98211</x:v>
      </x:c>
      <x:c t="n" s="0">
        <x:v>13.68815</x:v>
      </x:c>
      <x:c t="n" s="0">
        <x:v>29.75534</x:v>
      </x:c>
      <x:c t="n" s="0">
        <x:v>29.55094</x:v>
      </x:c>
      <x:c t="n" s="0">
        <x:v>24.95468</x:v>
      </x:c>
      <x:c t="n" s="0">
        <x:v>25.93759</x:v>
      </x:c>
      <x:c t="n" s="0">
        <x:v>36.7649</x:v>
      </x:c>
      <x:c t="n" s="0">
        <x:v>49.77335</x:v>
      </x:c>
      <x:c t="n" s="0">
        <x:v>51.66737</x:v>
      </x:c>
      <x:c t="n" s="0">
        <x:v>48.91079</x:v>
      </x:c>
      <x:c t="n" s="0">
        <x:v>48.59825</x:v>
      </x:c>
      <x:c t="n" s="0">
        <x:v>46.80738</x:v>
      </x:c>
      <x:c t="n" s="0">
        <x:v>42.89948</x:v>
      </x:c>
      <x:c t="n" s="0">
        <x:v>50.39146</x:v>
      </x:c>
      <x:c t="n" s="0">
        <x:v>48.89639</x:v>
      </x:c>
      <x:c t="n" s="0">
        <x:v>47.80258</x:v>
      </x:c>
      <x:c t="n" s="0">
        <x:v>49.23095</x:v>
      </x:c>
      <x:c t="n" s="0">
        <x:v>46.45489</x:v>
      </x:c>
      <x:c t="n" s="0">
        <x:v>41.76676</x:v>
      </x:c>
      <x:c t="n" s="0">
        <x:v>39.38596</x:v>
      </x:c>
      <x:c t="n" s="0">
        <x:v>37.83217</x:v>
      </x:c>
      <x:c t="n" s="0">
        <x:v>39.91759</x:v>
      </x:c>
      <x:c t="n" s="0">
        <x:v>31.27423</x:v>
      </x:c>
      <x:c t="n" s="0">
        <x:v>20.39943</x:v>
      </x:c>
      <x:c t="n" s="0">
        <x:v>24.01157</x:v>
      </x:c>
      <x:c t="n" s="0">
        <x:v>11.91212</x:v>
      </x:c>
      <x:c t="n" s="0">
        <x:v>4.594235</x:v>
      </x:c>
      <x:c t="n" s="0">
        <x:v>7.382948</x:v>
      </x:c>
      <x:c t="n" s="0">
        <x:v>1.087239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43943.118900463</x:v>
      </x:c>
      <x:c t="n" s="7">
        <x:v>43943.118900463</x:v>
      </x:c>
      <x:c t="n" s="0">
        <x:v>58.31091</x:v>
      </x:c>
      <x:c t="n" s="0">
        <x:v>68.35043</x:v>
      </x:c>
      <x:c t="n" s="0">
        <x:v>75.55637</x:v>
      </x:c>
      <x:c t="n" s="0">
        <x:v>79.86597</x:v>
      </x:c>
      <x:c t="n" s="0">
        <x:v>-28.2686</x:v>
      </x:c>
      <x:c t="n" s="0">
        <x:v>-19.98979</x:v>
      </x:c>
      <x:c t="n" s="0">
        <x:v>-2.335775</x:v>
      </x:c>
      <x:c t="n" s="0">
        <x:v>2.360879</x:v>
      </x:c>
      <x:c t="n" s="0">
        <x:v>2.690565</x:v>
      </x:c>
      <x:c t="n" s="0">
        <x:v>7.151648</x:v>
      </x:c>
      <x:c t="n" s="0">
        <x:v>8.160906</x:v>
      </x:c>
      <x:c t="n" s="0">
        <x:v>11.23555</x:v>
      </x:c>
      <x:c t="n" s="0">
        <x:v>15.71182</x:v>
      </x:c>
      <x:c t="n" s="0">
        <x:v>26.67643</x:v>
      </x:c>
      <x:c t="n" s="0">
        <x:v>29.75362</x:v>
      </x:c>
      <x:c t="n" s="0">
        <x:v>26.89427</x:v>
      </x:c>
      <x:c t="n" s="0">
        <x:v>28.95443</x:v>
      </x:c>
      <x:c t="n" s="0">
        <x:v>33.75299</x:v>
      </x:c>
      <x:c t="n" s="0">
        <x:v>46.29127</x:v>
      </x:c>
      <x:c t="n" s="0">
        <x:v>49.02966</x:v>
      </x:c>
      <x:c t="n" s="0">
        <x:v>49.37161</x:v>
      </x:c>
      <x:c t="n" s="0">
        <x:v>46.69001</x:v>
      </x:c>
      <x:c t="n" s="0">
        <x:v>47.56432</x:v>
      </x:c>
      <x:c t="n" s="0">
        <x:v>50.47583</x:v>
      </x:c>
      <x:c t="n" s="0">
        <x:v>52.32954</x:v>
      </x:c>
      <x:c t="n" s="0">
        <x:v>52.04762</x:v>
      </x:c>
      <x:c t="n" s="0">
        <x:v>52.43075</x:v>
      </x:c>
      <x:c t="n" s="0">
        <x:v>50.35038</x:v>
      </x:c>
      <x:c t="n" s="0">
        <x:v>50.07867</x:v>
      </x:c>
      <x:c t="n" s="0">
        <x:v>45.12897</x:v>
      </x:c>
      <x:c t="n" s="0">
        <x:v>41.93668</x:v>
      </x:c>
      <x:c t="n" s="0">
        <x:v>40.48969</x:v>
      </x:c>
      <x:c t="n" s="0">
        <x:v>41.73334</x:v>
      </x:c>
      <x:c t="n" s="0">
        <x:v>33.52478</x:v>
      </x:c>
      <x:c t="n" s="0">
        <x:v>24.56815</x:v>
      </x:c>
      <x:c t="n" s="0">
        <x:v>26.72048</x:v>
      </x:c>
      <x:c t="n" s="0">
        <x:v>14.6315</x:v>
      </x:c>
      <x:c t="n" s="0">
        <x:v>4.636065</x:v>
      </x:c>
      <x:c t="n" s="0">
        <x:v>6.322329</x:v>
      </x:c>
      <x:c t="n" s="0">
        <x:v>1.144484</x:v>
      </x:c>
      <x:c t="n" s="0">
        <x:v>-27.48242</x:v>
      </x:c>
      <x:c t="n" s="0">
        <x:v>-19.18595</x:v>
      </x:c>
      <x:c t="n" s="0">
        <x:v>-4.825778</x:v>
      </x:c>
      <x:c t="n" s="0">
        <x:v>2.952248</x:v>
      </x:c>
      <x:c t="n" s="0">
        <x:v>-2.911124</x:v>
      </x:c>
      <x:c t="n" s="0">
        <x:v>9.824821</x:v>
      </x:c>
      <x:c t="n" s="0">
        <x:v>0.2506503</x:v>
      </x:c>
      <x:c t="n" s="0">
        <x:v>10.54176</x:v>
      </x:c>
      <x:c t="n" s="0">
        <x:v>13.68815</x:v>
      </x:c>
      <x:c t="n" s="0">
        <x:v>27.20044</x:v>
      </x:c>
      <x:c t="n" s="0">
        <x:v>29.55094</x:v>
      </x:c>
      <x:c t="n" s="0">
        <x:v>28.84978</x:v>
      </x:c>
      <x:c t="n" s="0">
        <x:v>29.10052</x:v>
      </x:c>
      <x:c t="n" s="0">
        <x:v>36.99007</x:v>
      </x:c>
      <x:c t="n" s="0">
        <x:v>48.22662</x:v>
      </x:c>
      <x:c t="n" s="0">
        <x:v>46.32806</x:v>
      </x:c>
      <x:c t="n" s="0">
        <x:v>53.13223</x:v>
      </x:c>
      <x:c t="n" s="0">
        <x:v>49.93363</x:v>
      </x:c>
      <x:c t="n" s="0">
        <x:v>43.70709</x:v>
      </x:c>
      <x:c t="n" s="0">
        <x:v>49.24397</x:v>
      </x:c>
      <x:c t="n" s="0">
        <x:v>47.15096</x:v>
      </x:c>
      <x:c t="n" s="0">
        <x:v>51.87636</x:v>
      </x:c>
      <x:c t="n" s="0">
        <x:v>47.92358</x:v>
      </x:c>
      <x:c t="n" s="0">
        <x:v>46.99754</x:v>
      </x:c>
      <x:c t="n" s="0">
        <x:v>46.15405</x:v>
      </x:c>
      <x:c t="n" s="0">
        <x:v>44.93167</x:v>
      </x:c>
      <x:c t="n" s="0">
        <x:v>39.39655</x:v>
      </x:c>
      <x:c t="n" s="0">
        <x:v>38.3003</x:v>
      </x:c>
      <x:c t="n" s="0">
        <x:v>40.93193</x:v>
      </x:c>
      <x:c t="n" s="0">
        <x:v>34.21074</x:v>
      </x:c>
      <x:c t="n" s="0">
        <x:v>21.57829</x:v>
      </x:c>
      <x:c t="n" s="0">
        <x:v>22.87332</x:v>
      </x:c>
      <x:c t="n" s="0">
        <x:v>13.18426</x:v>
      </x:c>
      <x:c t="n" s="0">
        <x:v>4.961737</x:v>
      </x:c>
      <x:c t="n" s="0">
        <x:v>5.634654</x:v>
      </x:c>
      <x:c t="n" s="0">
        <x:v>1.407375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43943.118900463</x:v>
      </x:c>
      <x:c t="n" s="7">
        <x:v>43943.118900463</x:v>
      </x:c>
      <x:c t="n" s="0">
        <x:v>58.06775</x:v>
      </x:c>
      <x:c t="n" s="0">
        <x:v>66.50519</x:v>
      </x:c>
      <x:c t="n" s="0">
        <x:v>73.73597</x:v>
      </x:c>
      <x:c t="n" s="0">
        <x:v>80.09948</x:v>
      </x:c>
      <x:c t="n" s="0">
        <x:v>-28.14585</x:v>
      </x:c>
      <x:c t="n" s="0">
        <x:v>-19.86295</x:v>
      </x:c>
      <x:c t="n" s="0">
        <x:v>-2.826945</x:v>
      </x:c>
      <x:c t="n" s="0">
        <x:v>2.356771</x:v>
      </x:c>
      <x:c t="n" s="0">
        <x:v>2.204976</x:v>
      </x:c>
      <x:c t="n" s="0">
        <x:v>7.659968</x:v>
      </x:c>
      <x:c t="n" s="0">
        <x:v>8.180608</x:v>
      </x:c>
      <x:c t="n" s="0">
        <x:v>11.08159</x:v>
      </x:c>
      <x:c t="n" s="0">
        <x:v>15.46903</x:v>
      </x:c>
      <x:c t="n" s="0">
        <x:v>26.67589</x:v>
      </x:c>
      <x:c t="n" s="0">
        <x:v>29.72462</x:v>
      </x:c>
      <x:c t="n" s="0">
        <x:v>27.24064</x:v>
      </x:c>
      <x:c t="n" s="0">
        <x:v>28.97606</x:v>
      </x:c>
      <x:c t="n" s="0">
        <x:v>34.14766</x:v>
      </x:c>
      <x:c t="n" s="0">
        <x:v>46.22318</x:v>
      </x:c>
      <x:c t="n" s="0">
        <x:v>48.75864</x:v>
      </x:c>
      <x:c t="n" s="0">
        <x:v>50.36564</x:v>
      </x:c>
      <x:c t="n" s="0">
        <x:v>46.73147</x:v>
      </x:c>
      <x:c t="n" s="0">
        <x:v>47.15135</x:v>
      </x:c>
      <x:c t="n" s="0">
        <x:v>50.14822</x:v>
      </x:c>
      <x:c t="n" s="0">
        <x:v>52.00771</x:v>
      </x:c>
      <x:c t="n" s="0">
        <x:v>51.90588</x:v>
      </x:c>
      <x:c t="n" s="0">
        <x:v>52.11552</x:v>
      </x:c>
      <x:c t="n" s="0">
        <x:v>49.95029</x:v>
      </x:c>
      <x:c t="n" s="0">
        <x:v>49.58163</x:v>
      </x:c>
      <x:c t="n" s="0">
        <x:v>44.71447</x:v>
      </x:c>
      <x:c t="n" s="0">
        <x:v>41.60247</x:v>
      </x:c>
      <x:c t="n" s="0">
        <x:v>40.16418</x:v>
      </x:c>
      <x:c t="n" s="0">
        <x:v>41.44864</x:v>
      </x:c>
      <x:c t="n" s="0">
        <x:v>33.68549</x:v>
      </x:c>
      <x:c t="n" s="0">
        <x:v>24.40657</x:v>
      </x:c>
      <x:c t="n" s="0">
        <x:v>26.3739</x:v>
      </x:c>
      <x:c t="n" s="0">
        <x:v>14.34066</x:v>
      </x:c>
      <x:c t="n" s="0">
        <x:v>4.567585</x:v>
      </x:c>
      <x:c t="n" s="0">
        <x:v>6.162369</x:v>
      </x:c>
      <x:c t="n" s="0">
        <x:v>1.125864</x:v>
      </x:c>
      <x:c t="n" s="0">
        <x:v>-27.48242</x:v>
      </x:c>
      <x:c t="n" s="0">
        <x:v>-19.18595</x:v>
      </x:c>
      <x:c t="n" s="0">
        <x:v>-8.063289</x:v>
      </x:c>
      <x:c t="n" s="0">
        <x:v>2.332665</x:v>
      </x:c>
      <x:c t="n" s="0">
        <x:v>-2.911124</x:v>
      </x:c>
      <x:c t="n" s="0">
        <x:v>9.824821</x:v>
      </x:c>
      <x:c t="n" s="0">
        <x:v>10.7576</x:v>
      </x:c>
      <x:c t="n" s="0">
        <x:v>10.05167</x:v>
      </x:c>
      <x:c t="n" s="0">
        <x:v>13.68815</x:v>
      </x:c>
      <x:c t="n" s="0">
        <x:v>26.67275</x:v>
      </x:c>
      <x:c t="n" s="0">
        <x:v>29.55094</x:v>
      </x:c>
      <x:c t="n" s="0">
        <x:v>28.84978</x:v>
      </x:c>
      <x:c t="n" s="0">
        <x:v>29.10052</x:v>
      </x:c>
      <x:c t="n" s="0">
        <x:v>35.46748</x:v>
      </x:c>
      <x:c t="n" s="0">
        <x:v>45.81312</x:v>
      </x:c>
      <x:c t="n" s="0">
        <x:v>49.82085</x:v>
      </x:c>
      <x:c t="n" s="0">
        <x:v>53.69891</x:v>
      </x:c>
      <x:c t="n" s="0">
        <x:v>45.89977</x:v>
      </x:c>
      <x:c t="n" s="0">
        <x:v>45.4262</x:v>
      </x:c>
      <x:c t="n" s="0">
        <x:v>47.57627</x:v>
      </x:c>
      <x:c t="n" s="0">
        <x:v>49.441</x:v>
      </x:c>
      <x:c t="n" s="0">
        <x:v>49.35093</x:v>
      </x:c>
      <x:c t="n" s="0">
        <x:v>50.10023</x:v>
      </x:c>
      <x:c t="n" s="0">
        <x:v>48.11962</x:v>
      </x:c>
      <x:c t="n" s="0">
        <x:v>44.54081</x:v>
      </x:c>
      <x:c t="n" s="0">
        <x:v>42.16048</x:v>
      </x:c>
      <x:c t="n" s="0">
        <x:v>38.69357</x:v>
      </x:c>
      <x:c t="n" s="0">
        <x:v>37.91416</x:v>
      </x:c>
      <x:c t="n" s="0">
        <x:v>41.25037</x:v>
      </x:c>
      <x:c t="n" s="0">
        <x:v>33.40398</x:v>
      </x:c>
      <x:c t="n" s="0">
        <x:v>23.09509</x:v>
      </x:c>
      <x:c t="n" s="0">
        <x:v>23.49057</x:v>
      </x:c>
      <x:c t="n" s="0">
        <x:v>13.09929</x:v>
      </x:c>
      <x:c t="n" s="0">
        <x:v>3.404996</x:v>
      </x:c>
      <x:c t="n" s="0">
        <x:v>5.176749</x:v>
      </x:c>
      <x:c t="n" s="0">
        <x:v>0.1921693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43943.118900463</x:v>
      </x:c>
      <x:c t="n" s="7">
        <x:v>43943.118900463</x:v>
      </x:c>
      <x:c t="n" s="0">
        <x:v>57.21748</x:v>
      </x:c>
      <x:c t="n" s="0">
        <x:v>64.99251</x:v>
      </x:c>
      <x:c t="n" s="0">
        <x:v>75.06304</x:v>
      </x:c>
      <x:c t="n" s="0">
        <x:v>81.62964</x:v>
      </x:c>
      <x:c t="n" s="0">
        <x:v>-28.04357</x:v>
      </x:c>
      <x:c t="n" s="0">
        <x:v>-19.75745</x:v>
      </x:c>
      <x:c t="n" s="0">
        <x:v>-3.295439</x:v>
      </x:c>
      <x:c t="n" s="0">
        <x:v>2.353259</x:v>
      </x:c>
      <x:c t="n" s="0">
        <x:v>1.742417</x:v>
      </x:c>
      <x:c t="n" s="0">
        <x:v>8.051455</x:v>
      </x:c>
      <x:c t="n" s="0">
        <x:v>8.966961</x:v>
      </x:c>
      <x:c t="n" s="0">
        <x:v>10.94563</x:v>
      </x:c>
      <x:c t="n" s="0">
        <x:v>15.03384</x:v>
      </x:c>
      <x:c t="n" s="0">
        <x:v>26.67543</x:v>
      </x:c>
      <x:c t="n" s="0">
        <x:v>30.01457</x:v>
      </x:c>
      <x:c t="n" s="0">
        <x:v>27.51604</x:v>
      </x:c>
      <x:c t="n" s="0">
        <x:v>29.06629</x:v>
      </x:c>
      <x:c t="n" s="0">
        <x:v>34.36716</x:v>
      </x:c>
      <x:c t="n" s="0">
        <x:v>46.17335</x:v>
      </x:c>
      <x:c t="n" s="0">
        <x:v>49.41204</x:v>
      </x:c>
      <x:c t="n" s="0">
        <x:v>50.4092</x:v>
      </x:c>
      <x:c t="n" s="0">
        <x:v>46.29638</x:v>
      </x:c>
      <x:c t="n" s="0">
        <x:v>47.03961</x:v>
      </x:c>
      <x:c t="n" s="0">
        <x:v>50.17994</x:v>
      </x:c>
      <x:c t="n" s="0">
        <x:v>51.68665</x:v>
      </x:c>
      <x:c t="n" s="0">
        <x:v>51.41606</x:v>
      </x:c>
      <x:c t="n" s="0">
        <x:v>51.78701</x:v>
      </x:c>
      <x:c t="n" s="0">
        <x:v>49.7086</x:v>
      </x:c>
      <x:c t="n" s="0">
        <x:v>49.32008</x:v>
      </x:c>
      <x:c t="n" s="0">
        <x:v>44.5793</x:v>
      </x:c>
      <x:c t="n" s="0">
        <x:v>41.36118</x:v>
      </x:c>
      <x:c t="n" s="0">
        <x:v>39.95721</x:v>
      </x:c>
      <x:c t="n" s="0">
        <x:v>41.60618</x:v>
      </x:c>
      <x:c t="n" s="0">
        <x:v>33.37986</x:v>
      </x:c>
      <x:c t="n" s="0">
        <x:v>24.11931</x:v>
      </x:c>
      <x:c t="n" s="0">
        <x:v>26.12354</x:v>
      </x:c>
      <x:c t="n" s="0">
        <x:v>14.17507</x:v>
      </x:c>
      <x:c t="n" s="0">
        <x:v>4.56982</x:v>
      </x:c>
      <x:c t="n" s="0">
        <x:v>6.164649</x:v>
      </x:c>
      <x:c t="n" s="0">
        <x:v>0.9795025</x:v>
      </x:c>
      <x:c t="n" s="0">
        <x:v>-27.50941</x:v>
      </x:c>
      <x:c t="n" s="0">
        <x:v>-18.88444</x:v>
      </x:c>
      <x:c t="n" s="0">
        <x:v>-8.063289</x:v>
      </x:c>
      <x:c t="n" s="0">
        <x:v>2.332665</x:v>
      </x:c>
      <x:c t="n" s="0">
        <x:v>-1.954858</x:v>
      </x:c>
      <x:c t="n" s="0">
        <x:v>9.824821</x:v>
      </x:c>
      <x:c t="n" s="0">
        <x:v>11.90929</x:v>
      </x:c>
      <x:c t="n" s="0">
        <x:v>10.05167</x:v>
      </x:c>
      <x:c t="n" s="0">
        <x:v>7.804663</x:v>
      </x:c>
      <x:c t="n" s="0">
        <x:v>26.15442</x:v>
      </x:c>
      <x:c t="n" s="0">
        <x:v>33.08694</x:v>
      </x:c>
      <x:c t="n" s="0">
        <x:v>28.76638</x:v>
      </x:c>
      <x:c t="n" s="0">
        <x:v>29.79464</x:v>
      </x:c>
      <x:c t="n" s="0">
        <x:v>35.37482</x:v>
      </x:c>
      <x:c t="n" s="0">
        <x:v>45.89039</x:v>
      </x:c>
      <x:c t="n" s="0">
        <x:v>52.7967</x:v>
      </x:c>
      <x:c t="n" s="0">
        <x:v>48.15616</x:v>
      </x:c>
      <x:c t="n" s="0">
        <x:v>42.59546</x:v>
      </x:c>
      <x:c t="n" s="0">
        <x:v>43.69173</x:v>
      </x:c>
      <x:c t="n" s="0">
        <x:v>50.47688</x:v>
      </x:c>
      <x:c t="n" s="0">
        <x:v>48.86623</x:v>
      </x:c>
      <x:c t="n" s="0">
        <x:v>47.3851</x:v>
      </x:c>
      <x:c t="n" s="0">
        <x:v>48.6228</x:v>
      </x:c>
      <x:c t="n" s="0">
        <x:v>46.1785</x:v>
      </x:c>
      <x:c t="n" s="0">
        <x:v>47.46238</x:v>
      </x:c>
      <x:c t="n" s="0">
        <x:v>42.28746</x:v>
      </x:c>
      <x:c t="n" s="0">
        <x:v>39.74952</x:v>
      </x:c>
      <x:c t="n" s="0">
        <x:v>38.20558</x:v>
      </x:c>
      <x:c t="n" s="0">
        <x:v>41.29404</x:v>
      </x:c>
      <x:c t="n" s="0">
        <x:v>31.11794</x:v>
      </x:c>
      <x:c t="n" s="0">
        <x:v>22.75139</x:v>
      </x:c>
      <x:c t="n" s="0">
        <x:v>25.45516</x:v>
      </x:c>
      <x:c t="n" s="0">
        <x:v>11.04727</x:v>
      </x:c>
      <x:c t="n" s="0">
        <x:v>4.806411</x:v>
      </x:c>
      <x:c t="n" s="0">
        <x:v>5.456119</x:v>
      </x:c>
      <x:c t="n" s="0">
        <x:v>0.9174149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43943.118900463</x:v>
      </x:c>
      <x:c t="n" s="7">
        <x:v>43943.118900463</x:v>
      </x:c>
      <x:c t="n" s="0">
        <x:v>56.79012</x:v>
      </x:c>
      <x:c t="n" s="0">
        <x:v>62.65167</x:v>
      </x:c>
      <x:c t="n" s="0">
        <x:v>68.61823</x:v>
      </x:c>
      <x:c t="n" s="0">
        <x:v>76.33794</x:v>
      </x:c>
      <x:c t="n" s="0">
        <x:v>-27.9851</x:v>
      </x:c>
      <x:c t="n" s="0">
        <x:v>-19.36845</x:v>
      </x:c>
      <x:c t="n" s="0">
        <x:v>-3.739911</x:v>
      </x:c>
      <x:c t="n" s="0">
        <x:v>2.350258</x:v>
      </x:c>
      <x:c t="n" s="0">
        <x:v>1.651764</x:v>
      </x:c>
      <x:c t="n" s="0">
        <x:v>8.359948</x:v>
      </x:c>
      <x:c t="n" s="0">
        <x:v>9.5415</x:v>
      </x:c>
      <x:c t="n" s="0">
        <x:v>10.82606</x:v>
      </x:c>
      <x:c t="n" s="0">
        <x:v>14.48682</x:v>
      </x:c>
      <x:c t="n" s="0">
        <x:v>26.21554</x:v>
      </x:c>
      <x:c t="n" s="0">
        <x:v>30.98074</x:v>
      </x:c>
      <x:c t="n" s="0">
        <x:v>27.64183</x:v>
      </x:c>
      <x:c t="n" s="0">
        <x:v>29.18053</x:v>
      </x:c>
      <x:c t="n" s="0">
        <x:v>34.50187</x:v>
      </x:c>
      <x:c t="n" s="0">
        <x:v>45.97234</x:v>
      </x:c>
      <x:c t="n" s="0">
        <x:v>50.36227</x:v>
      </x:c>
      <x:c t="n" s="0">
        <x:v>50.02763</x:v>
      </x:c>
      <x:c t="n" s="0">
        <x:v>45.86031</x:v>
      </x:c>
      <x:c t="n" s="0">
        <x:v>46.84188</x:v>
      </x:c>
      <x:c t="n" s="0">
        <x:v>50.29449</x:v>
      </x:c>
      <x:c t="n" s="0">
        <x:v>51.52557</x:v>
      </x:c>
      <x:c t="n" s="0">
        <x:v>50.9884</x:v>
      </x:c>
      <x:c t="n" s="0">
        <x:v>51.36188</x:v>
      </x:c>
      <x:c t="n" s="0">
        <x:v>49.30962</x:v>
      </x:c>
      <x:c t="n" s="0">
        <x:v>48.9346</x:v>
      </x:c>
      <x:c t="n" s="0">
        <x:v>44.37034</x:v>
      </x:c>
      <x:c t="n" s="0">
        <x:v>41.30625</x:v>
      </x:c>
      <x:c t="n" s="0">
        <x:v>39.90483</x:v>
      </x:c>
      <x:c t="n" s="0">
        <x:v>41.48235</x:v>
      </x:c>
      <x:c t="n" s="0">
        <x:v>33.05215</x:v>
      </x:c>
      <x:c t="n" s="0">
        <x:v>23.88191</x:v>
      </x:c>
      <x:c t="n" s="0">
        <x:v>25.96738</x:v>
      </x:c>
      <x:c t="n" s="0">
        <x:v>13.93676</x:v>
      </x:c>
      <x:c t="n" s="0">
        <x:v>4.542941</x:v>
      </x:c>
      <x:c t="n" s="0">
        <x:v>6.161363</x:v>
      </x:c>
      <x:c t="n" s="0">
        <x:v>1.103392</x:v>
      </x:c>
      <x:c t="n" s="0">
        <x:v>-27.70325</x:v>
      </x:c>
      <x:c t="n" s="0">
        <x:v>-17.21281</x:v>
      </x:c>
      <x:c t="n" s="0">
        <x:v>-8.063289</x:v>
      </x:c>
      <x:c t="n" s="0">
        <x:v>2.332665</x:v>
      </x:c>
      <x:c t="n" s="0">
        <x:v>1.817161</x:v>
      </x:c>
      <x:c t="n" s="0">
        <x:v>9.824821</x:v>
      </x:c>
      <x:c t="n" s="0">
        <x:v>11.90929</x:v>
      </x:c>
      <x:c t="n" s="0">
        <x:v>9.053761</x:v>
      </x:c>
      <x:c t="n" s="0">
        <x:v>7.804663</x:v>
      </x:c>
      <x:c t="n" s="0">
        <x:v>16.67191</x:v>
      </x:c>
      <x:c t="n" s="0">
        <x:v>34.33916</x:v>
      </x:c>
      <x:c t="n" s="0">
        <x:v>28.13292</x:v>
      </x:c>
      <x:c t="n" s="0">
        <x:v>29.79464</x:v>
      </x:c>
      <x:c t="n" s="0">
        <x:v>35.21586</x:v>
      </x:c>
      <x:c t="n" s="0">
        <x:v>41.67427</x:v>
      </x:c>
      <x:c t="n" s="0">
        <x:v>53.68059</x:v>
      </x:c>
      <x:c t="n" s="0">
        <x:v>49.71864</x:v>
      </x:c>
      <x:c t="n" s="0">
        <x:v>39.1609</x:v>
      </x:c>
      <x:c t="n" s="0">
        <x:v>47.10579</x:v>
      </x:c>
      <x:c t="n" s="0">
        <x:v>50.08848</x:v>
      </x:c>
      <x:c t="n" s="0">
        <x:v>52.40229</x:v>
      </x:c>
      <x:c t="n" s="0">
        <x:v>45.51138</x:v>
      </x:c>
      <x:c t="n" s="0">
        <x:v>46.6742</x:v>
      </x:c>
      <x:c t="n" s="0">
        <x:v>45.46799</x:v>
      </x:c>
      <x:c t="n" s="0">
        <x:v>44.19728</x:v>
      </x:c>
      <x:c t="n" s="0">
        <x:v>44.4353</x:v>
      </x:c>
      <x:c t="n" s="0">
        <x:v>42.3283</x:v>
      </x:c>
      <x:c t="n" s="0">
        <x:v>40.24253</x:v>
      </x:c>
      <x:c t="n" s="0">
        <x:v>40.47893</x:v>
      </x:c>
      <x:c t="n" s="0">
        <x:v>30.05503</x:v>
      </x:c>
      <x:c t="n" s="0">
        <x:v>21.87807</x:v>
      </x:c>
      <x:c t="n" s="0">
        <x:v>24.10242</x:v>
      </x:c>
      <x:c t="n" s="0">
        <x:v>12.67128</x:v>
      </x:c>
      <x:c t="n" s="0">
        <x:v>3.849118</x:v>
      </x:c>
      <x:c t="n" s="0">
        <x:v>6.912908</x:v>
      </x:c>
      <x:c t="n" s="0">
        <x:v>1.658462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43943.118900463</x:v>
      </x:c>
      <x:c t="n" s="7">
        <x:v>43943.118900463</x:v>
      </x:c>
      <x:c t="n" s="0">
        <x:v>55.64555</x:v>
      </x:c>
      <x:c t="n" s="0">
        <x:v>63.23159</x:v>
      </x:c>
      <x:c t="n" s="0">
        <x:v>68.67258</x:v>
      </x:c>
      <x:c t="n" s="0">
        <x:v>75.76068</x:v>
      </x:c>
      <x:c t="n" s="0">
        <x:v>-27.94411</x:v>
      </x:c>
      <x:c t="n" s="0">
        <x:v>-18.97911</x:v>
      </x:c>
      <x:c t="n" s="0">
        <x:v>-4.15921</x:v>
      </x:c>
      <x:c t="n" s="0">
        <x:v>2.347693</x:v>
      </x:c>
      <x:c t="n" s="0">
        <x:v>1.676303</x:v>
      </x:c>
      <x:c t="n" s="0">
        <x:v>8.483557</x:v>
      </x:c>
      <x:c t="n" s="0">
        <x:v>9.978371</x:v>
      </x:c>
      <x:c t="n" s="0">
        <x:v>10.41312</x:v>
      </x:c>
      <x:c t="n" s="0">
        <x:v>14.17176</x:v>
      </x:c>
      <x:c t="n" s="0">
        <x:v>25.61192</x:v>
      </x:c>
      <x:c t="n" s="0">
        <x:v>31.66386</x:v>
      </x:c>
      <x:c t="n" s="0">
        <x:v>27.71708</x:v>
      </x:c>
      <x:c t="n" s="0">
        <x:v>29.02233</x:v>
      </x:c>
      <x:c t="n" s="0">
        <x:v>34.85384</x:v>
      </x:c>
      <x:c t="n" s="0">
        <x:v>45.29144</x:v>
      </x:c>
      <x:c t="n" s="0">
        <x:v>51.03215</x:v>
      </x:c>
      <x:c t="n" s="0">
        <x:v>50.37906</x:v>
      </x:c>
      <x:c t="n" s="0">
        <x:v>45.33584</x:v>
      </x:c>
      <x:c t="n" s="0">
        <x:v>46.80852</x:v>
      </x:c>
      <x:c t="n" s="0">
        <x:v>49.729</x:v>
      </x:c>
      <x:c t="n" s="0">
        <x:v>51.77457</x:v>
      </x:c>
      <x:c t="n" s="0">
        <x:v>50.62107</x:v>
      </x:c>
      <x:c t="n" s="0">
        <x:v>50.8374</x:v>
      </x:c>
      <x:c t="n" s="0">
        <x:v>49.06643</x:v>
      </x:c>
      <x:c t="n" s="0">
        <x:v>48.41084</x:v>
      </x:c>
      <x:c t="n" s="0">
        <x:v>44.24689</x:v>
      </x:c>
      <x:c t="n" s="0">
        <x:v>41.15852</x:v>
      </x:c>
      <x:c t="n" s="0">
        <x:v>39.74101</x:v>
      </x:c>
      <x:c t="n" s="0">
        <x:v>41.29046</x:v>
      </x:c>
      <x:c t="n" s="0">
        <x:v>32.97871</x:v>
      </x:c>
      <x:c t="n" s="0">
        <x:v>23.62732</x:v>
      </x:c>
      <x:c t="n" s="0">
        <x:v>25.68022</x:v>
      </x:c>
      <x:c t="n" s="0">
        <x:v>13.82635</x:v>
      </x:c>
      <x:c t="n" s="0">
        <x:v>4.337522</x:v>
      </x:c>
      <x:c t="n" s="0">
        <x:v>6.256905</x:v>
      </x:c>
      <x:c t="n" s="0">
        <x:v>1.13425</x:v>
      </x:c>
      <x:c t="n" s="0">
        <x:v>-27.70325</x:v>
      </x:c>
      <x:c t="n" s="0">
        <x:v>-17.21281</x:v>
      </x:c>
      <x:c t="n" s="0">
        <x:v>-8.063289</x:v>
      </x:c>
      <x:c t="n" s="0">
        <x:v>2.332665</x:v>
      </x:c>
      <x:c t="n" s="0">
        <x:v>1.817161</x:v>
      </x:c>
      <x:c t="n" s="0">
        <x:v>8.004696</x:v>
      </x:c>
      <x:c t="n" s="0">
        <x:v>11.90929</x:v>
      </x:c>
      <x:c t="n" s="0">
        <x:v>6.608438</x:v>
      </x:c>
      <x:c t="n" s="0">
        <x:v>14.20107</x:v>
      </x:c>
      <x:c t="n" s="0">
        <x:v>16.67191</x:v>
      </x:c>
      <x:c t="n" s="0">
        <x:v>34.33916</x:v>
      </x:c>
      <x:c t="n" s="0">
        <x:v>28.13292</x:v>
      </x:c>
      <x:c t="n" s="0">
        <x:v>25.15228</x:v>
      </x:c>
      <x:c t="n" s="0">
        <x:v>37.76779</x:v>
      </x:c>
      <x:c t="n" s="0">
        <x:v>36.75043</x:v>
      </x:c>
      <x:c t="n" s="0">
        <x:v>53.02422</x:v>
      </x:c>
      <x:c t="n" s="0">
        <x:v>50.24345</x:v>
      </x:c>
      <x:c t="n" s="0">
        <x:v>38.17437</x:v>
      </x:c>
      <x:c t="n" s="0">
        <x:v>47.8761</x:v>
      </x:c>
      <x:c t="n" s="0">
        <x:v>42.88166</x:v>
      </x:c>
      <x:c t="n" s="0">
        <x:v>51.75262</x:v>
      </x:c>
      <x:c t="n" s="0">
        <x:v>47.88889</x:v>
      </x:c>
      <x:c t="n" s="0">
        <x:v>45.64783</x:v>
      </x:c>
      <x:c t="n" s="0">
        <x:v>48.16301</x:v>
      </x:c>
      <x:c t="n" s="0">
        <x:v>43.74571</x:v>
      </x:c>
      <x:c t="n" s="0">
        <x:v>40.59939</x:v>
      </x:c>
      <x:c t="n" s="0">
        <x:v>37.12928</x:v>
      </x:c>
      <x:c t="n" s="0">
        <x:v>38.98667</x:v>
      </x:c>
      <x:c t="n" s="0">
        <x:v>39.83661</x:v>
      </x:c>
      <x:c t="n" s="0">
        <x:v>32.48388</x:v>
      </x:c>
      <x:c t="n" s="0">
        <x:v>22.1488</x:v>
      </x:c>
      <x:c t="n" s="0">
        <x:v>23.70244</x:v>
      </x:c>
      <x:c t="n" s="0">
        <x:v>12.94233</x:v>
      </x:c>
      <x:c t="n" s="0">
        <x:v>4.804475</x:v>
      </x:c>
      <x:c t="n" s="0">
        <x:v>6.077583</x:v>
      </x:c>
      <x:c t="n" s="0">
        <x:v>0.9422433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43943.118900463</x:v>
      </x:c>
      <x:c t="n" s="7">
        <x:v>43943.118900463</x:v>
      </x:c>
      <x:c t="n" s="0">
        <x:v>57.18884</x:v>
      </x:c>
      <x:c t="n" s="0">
        <x:v>66.75342</x:v>
      </x:c>
      <x:c t="n" s="0">
        <x:v>65.98324</x:v>
      </x:c>
      <x:c t="n" s="0">
        <x:v>71.95856</x:v>
      </x:c>
      <x:c t="n" s="0">
        <x:v>-27.9092</x:v>
      </x:c>
      <x:c t="n" s="0">
        <x:v>-18.67219</x:v>
      </x:c>
      <x:c t="n" s="0">
        <x:v>-4.552435</x:v>
      </x:c>
      <x:c t="n" s="0">
        <x:v>2.345501</x:v>
      </x:c>
      <x:c t="n" s="0">
        <x:v>1.69715</x:v>
      </x:c>
      <x:c t="n" s="0">
        <x:v>8.232927</x:v>
      </x:c>
      <x:c t="n" s="0">
        <x:v>9.876545</x:v>
      </x:c>
      <x:c t="n" s="0">
        <x:v>10.02644</x:v>
      </x:c>
      <x:c t="n" s="0">
        <x:v>14.46134</x:v>
      </x:c>
      <x:c t="n" s="0">
        <x:v>25.02036</x:v>
      </x:c>
      <x:c t="n" s="0">
        <x:v>32.1727</x:v>
      </x:c>
      <x:c t="n" s="0">
        <x:v>27.7085</x:v>
      </x:c>
      <x:c t="n" s="0">
        <x:v>28.44605</x:v>
      </x:c>
      <x:c t="n" s="0">
        <x:v>35.7021</x:v>
      </x:c>
      <x:c t="n" s="0">
        <x:v>44.94646</x:v>
      </x:c>
      <x:c t="n" s="0">
        <x:v>50.99252</x:v>
      </x:c>
      <x:c t="n" s="0">
        <x:v>49.92418</x:v>
      </x:c>
      <x:c t="n" s="0">
        <x:v>44.76532</x:v>
      </x:c>
      <x:c t="n" s="0">
        <x:v>46.74812</x:v>
      </x:c>
      <x:c t="n" s="0">
        <x:v>49.30438</x:v>
      </x:c>
      <x:c t="n" s="0">
        <x:v>51.55762</x:v>
      </x:c>
      <x:c t="n" s="0">
        <x:v>50.18044</x:v>
      </x:c>
      <x:c t="n" s="0">
        <x:v>50.359</x:v>
      </x:c>
      <x:c t="n" s="0">
        <x:v>48.87268</x:v>
      </x:c>
      <x:c t="n" s="0">
        <x:v>47.86763</x:v>
      </x:c>
      <x:c t="n" s="0">
        <x:v>43.77636</x:v>
      </x:c>
      <x:c t="n" s="0">
        <x:v>40.87735</x:v>
      </x:c>
      <x:c t="n" s="0">
        <x:v>39.6235</x:v>
      </x:c>
      <x:c t="n" s="0">
        <x:v>41.0462</x:v>
      </x:c>
      <x:c t="n" s="0">
        <x:v>32.6576</x:v>
      </x:c>
      <x:c t="n" s="0">
        <x:v>23.34605</x:v>
      </x:c>
      <x:c t="n" s="0">
        <x:v>25.44115</x:v>
      </x:c>
      <x:c t="n" s="0">
        <x:v>13.77823</x:v>
      </x:c>
      <x:c t="n" s="0">
        <x:v>4.574905</x:v>
      </x:c>
      <x:c t="n" s="0">
        <x:v>6.217127</x:v>
      </x:c>
      <x:c t="n" s="0">
        <x:v>1.067356</x:v>
      </x:c>
      <x:c t="n" s="0">
        <x:v>-27.70325</x:v>
      </x:c>
      <x:c t="n" s="0">
        <x:v>-17.21281</x:v>
      </x:c>
      <x:c t="n" s="0">
        <x:v>-8.063289</x:v>
      </x:c>
      <x:c t="n" s="0">
        <x:v>2.332665</x:v>
      </x:c>
      <x:c t="n" s="0">
        <x:v>1.817161</x:v>
      </x:c>
      <x:c t="n" s="0">
        <x:v>6.37834</x:v>
      </x:c>
      <x:c t="n" s="0">
        <x:v>5.418855</x:v>
      </x:c>
      <x:c t="n" s="0">
        <x:v>6.608438</x:v>
      </x:c>
      <x:c t="n" s="0">
        <x:v>15.85184</x:v>
      </x:c>
      <x:c t="n" s="0">
        <x:v>16.67191</x:v>
      </x:c>
      <x:c t="n" s="0">
        <x:v>34.33916</x:v>
      </x:c>
      <x:c t="n" s="0">
        <x:v>26.00655</x:v>
      </x:c>
      <x:c t="n" s="0">
        <x:v>20.74615</x:v>
      </x:c>
      <x:c t="n" s="0">
        <x:v>38.7942</x:v>
      </x:c>
      <x:c t="n" s="0">
        <x:v>42.60632</x:v>
      </x:c>
      <x:c t="n" s="0">
        <x:v>49.93588</x:v>
      </x:c>
      <x:c t="n" s="0">
        <x:v>45.85422</x:v>
      </x:c>
      <x:c t="n" s="0">
        <x:v>39.30058</x:v>
      </x:c>
      <x:c t="n" s="0">
        <x:v>44.03794</x:v>
      </x:c>
      <x:c t="n" s="0">
        <x:v>44.51096</x:v>
      </x:c>
      <x:c t="n" s="0">
        <x:v>49.99787</x:v>
      </x:c>
      <x:c t="n" s="0">
        <x:v>43.6377</x:v>
      </x:c>
      <x:c t="n" s="0">
        <x:v>44.05097</x:v>
      </x:c>
      <x:c t="n" s="0">
        <x:v>46.63649</x:v>
      </x:c>
      <x:c t="n" s="0">
        <x:v>39.36978</x:v>
      </x:c>
      <x:c t="n" s="0">
        <x:v>40.11139</x:v>
      </x:c>
      <x:c t="n" s="0">
        <x:v>40.13913</x:v>
      </x:c>
      <x:c t="n" s="0">
        <x:v>37.01987</x:v>
      </x:c>
      <x:c t="n" s="0">
        <x:v>38.74345</x:v>
      </x:c>
      <x:c t="n" s="0">
        <x:v>30.29945</x:v>
      </x:c>
      <x:c t="n" s="0">
        <x:v>19.91256</x:v>
      </x:c>
      <x:c t="n" s="0">
        <x:v>23.81533</x:v>
      </x:c>
      <x:c t="n" s="0">
        <x:v>14.01478</x:v>
      </x:c>
      <x:c t="n" s="0">
        <x:v>4.575341</x:v>
      </x:c>
      <x:c t="n" s="0">
        <x:v>6.086203</x:v>
      </x:c>
      <x:c t="n" s="0">
        <x:v>0.9232935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43943.118900463</x:v>
      </x:c>
      <x:c t="n" s="7">
        <x:v>43943.118900463</x:v>
      </x:c>
      <x:c t="n" s="0">
        <x:v>54.69528</x:v>
      </x:c>
      <x:c t="n" s="0">
        <x:v>62.65167</x:v>
      </x:c>
      <x:c t="n" s="0">
        <x:v>66.76541</x:v>
      </x:c>
      <x:c t="n" s="0">
        <x:v>72.25479</x:v>
      </x:c>
      <x:c t="n" s="0">
        <x:v>-27.87962</x:v>
      </x:c>
      <x:c t="n" s="0">
        <x:v>-18.4262</x:v>
      </x:c>
      <x:c t="n" s="0">
        <x:v>-4.918972</x:v>
      </x:c>
      <x:c t="n" s="0">
        <x:v>2.343629</x:v>
      </x:c>
      <x:c t="n" s="0">
        <x:v>1.714876</x:v>
      </x:c>
      <x:c t="n" s="0">
        <x:v>8.0068</x:v>
      </x:c>
      <x:c t="n" s="0">
        <x:v>9.323818</x:v>
      </x:c>
      <x:c t="n" s="0">
        <x:v>10.91437</x:v>
      </x:c>
      <x:c t="n" s="0">
        <x:v>14.69422</x:v>
      </x:c>
      <x:c t="n" s="0">
        <x:v>24.52965</x:v>
      </x:c>
      <x:c t="n" s="0">
        <x:v>31.94198</x:v>
      </x:c>
      <x:c t="n" s="0">
        <x:v>27.20414</x:v>
      </x:c>
      <x:c t="n" s="0">
        <x:v>28.54147</x:v>
      </x:c>
      <x:c t="n" s="0">
        <x:v>35.75821</x:v>
      </x:c>
      <x:c t="n" s="0">
        <x:v>44.60769</x:v>
      </x:c>
      <x:c t="n" s="0">
        <x:v>50.70786</x:v>
      </x:c>
      <x:c t="n" s="0">
        <x:v>49.50531</x:v>
      </x:c>
      <x:c t="n" s="0">
        <x:v>45.70793</x:v>
      </x:c>
      <x:c t="n" s="0">
        <x:v>46.59375</x:v>
      </x:c>
      <x:c t="n" s="0">
        <x:v>48.91442</x:v>
      </x:c>
      <x:c t="n" s="0">
        <x:v>51.12646</x:v>
      </x:c>
      <x:c t="n" s="0">
        <x:v>49.71999</x:v>
      </x:c>
      <x:c t="n" s="0">
        <x:v>49.87609</x:v>
      </x:c>
      <x:c t="n" s="0">
        <x:v>48.51766</x:v>
      </x:c>
      <x:c t="n" s="0">
        <x:v>47.53363</x:v>
      </x:c>
      <x:c t="n" s="0">
        <x:v>43.54965</x:v>
      </x:c>
      <x:c t="n" s="0">
        <x:v>40.65336</x:v>
      </x:c>
      <x:c t="n" s="0">
        <x:v>39.29576</x:v>
      </x:c>
      <x:c t="n" s="0">
        <x:v>40.83474</x:v>
      </x:c>
      <x:c t="n" s="0">
        <x:v>32.82423</x:v>
      </x:c>
      <x:c t="n" s="0">
        <x:v>23.80387</x:v>
      </x:c>
      <x:c t="n" s="0">
        <x:v>26.52895</x:v>
      </x:c>
      <x:c t="n" s="0">
        <x:v>16.0278</x:v>
      </x:c>
      <x:c t="n" s="0">
        <x:v>4.824903</x:v>
      </x:c>
      <x:c t="n" s="0">
        <x:v>6.024147</x:v>
      </x:c>
      <x:c t="n" s="0">
        <x:v>1.075849</x:v>
      </x:c>
      <x:c t="n" s="0">
        <x:v>-27.70325</x:v>
      </x:c>
      <x:c t="n" s="0">
        <x:v>-16.90925</x:v>
      </x:c>
      <x:c t="n" s="0">
        <x:v>-9.267595</x:v>
      </x:c>
      <x:c t="n" s="0">
        <x:v>1.630514</x:v>
      </x:c>
      <x:c t="n" s="0">
        <x:v>1.817161</x:v>
      </x:c>
      <x:c t="n" s="0">
        <x:v>6.37834</x:v>
      </x:c>
      <x:c t="n" s="0">
        <x:v>2.461577</x:v>
      </x:c>
      <x:c t="n" s="0">
        <x:v>15.72898</x:v>
      </x:c>
      <x:c t="n" s="0">
        <x:v>15.85184</x:v>
      </x:c>
      <x:c t="n" s="0">
        <x:v>20.27914</x:v>
      </x:c>
      <x:c t="n" s="0">
        <x:v>21.74122</x:v>
      </x:c>
      <x:c t="n" s="0">
        <x:v>21.66868</x:v>
      </x:c>
      <x:c t="n" s="0">
        <x:v>34.2903</x:v>
      </x:c>
      <x:c t="n" s="0">
        <x:v>32.14006</x:v>
      </x:c>
      <x:c t="n" s="0">
        <x:v>40.43021</x:v>
      </x:c>
      <x:c t="n" s="0">
        <x:v>47.84919</x:v>
      </x:c>
      <x:c t="n" s="0">
        <x:v>44.24954</x:v>
      </x:c>
      <x:c t="n" s="0">
        <x:v>48.74542</x:v>
      </x:c>
      <x:c t="n" s="0">
        <x:v>43.61763</x:v>
      </x:c>
      <x:c t="n" s="0">
        <x:v>49.47817</x:v>
      </x:c>
      <x:c t="n" s="0">
        <x:v>44.74986</x:v>
      </x:c>
      <x:c t="n" s="0">
        <x:v>49.0767</x:v>
      </x:c>
      <x:c t="n" s="0">
        <x:v>46.13839</x:v>
      </x:c>
      <x:c t="n" s="0">
        <x:v>46.14334</x:v>
      </x:c>
      <x:c t="n" s="0">
        <x:v>45.50214</x:v>
      </x:c>
      <x:c t="n" s="0">
        <x:v>41.35305</x:v>
      </x:c>
      <x:c t="n" s="0">
        <x:v>40.17875</x:v>
      </x:c>
      <x:c t="n" s="0">
        <x:v>39.9837</x:v>
      </x:c>
      <x:c t="n" s="0">
        <x:v>39.46883</x:v>
      </x:c>
      <x:c t="n" s="0">
        <x:v>34.37888</x:v>
      </x:c>
      <x:c t="n" s="0">
        <x:v>26.2419</x:v>
      </x:c>
      <x:c t="n" s="0">
        <x:v>29.97188</x:v>
      </x:c>
      <x:c t="n" s="0">
        <x:v>21.10711</x:v>
      </x:c>
      <x:c t="n" s="0">
        <x:v>6.023731</x:v>
      </x:c>
      <x:c t="n" s="0">
        <x:v>4.642694</x:v>
      </x:c>
      <x:c t="n" s="0">
        <x:v>1.133058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43943.118900463</x:v>
      </x:c>
      <x:c t="n" s="7">
        <x:v>43943.118900463</x:v>
      </x:c>
      <x:c t="n" s="0">
        <x:v>55.82071</x:v>
      </x:c>
      <x:c t="n" s="0">
        <x:v>64.20069</x:v>
      </x:c>
      <x:c t="n" s="0">
        <x:v>66.89194</x:v>
      </x:c>
      <x:c t="n" s="0">
        <x:v>74.15657</x:v>
      </x:c>
      <x:c t="n" s="0">
        <x:v>-27.85417</x:v>
      </x:c>
      <x:c t="n" s="0">
        <x:v>-18.02648</x:v>
      </x:c>
      <x:c t="n" s="0">
        <x:v>-5.552692</x:v>
      </x:c>
      <x:c t="n" s="0">
        <x:v>1.994787</x:v>
      </x:c>
      <x:c t="n" s="0">
        <x:v>1.729957</x:v>
      </x:c>
      <x:c t="n" s="0">
        <x:v>7.803899</x:v>
      </x:c>
      <x:c t="n" s="0">
        <x:v>8.788776</x:v>
      </x:c>
      <x:c t="n" s="0">
        <x:v>12.04159</x:v>
      </x:c>
      <x:c t="n" s="0">
        <x:v>14.96133</x:v>
      </x:c>
      <x:c t="n" s="0">
        <x:v>24.11472</x:v>
      </x:c>
      <x:c t="n" s="0">
        <x:v>31.32698</x:v>
      </x:c>
      <x:c t="n" s="0">
        <x:v>26.72155</x:v>
      </x:c>
      <x:c t="n" s="0">
        <x:v>31.3897</x:v>
      </x:c>
      <x:c t="n" s="0">
        <x:v>35.22562</x:v>
      </x:c>
      <x:c t="n" s="0">
        <x:v>44.092</x:v>
      </x:c>
      <x:c t="n" s="0">
        <x:v>50.50928</x:v>
      </x:c>
      <x:c t="n" s="0">
        <x:v>48.90501</x:v>
      </x:c>
      <x:c t="n" s="0">
        <x:v>45.08801</x:v>
      </x:c>
      <x:c t="n" s="0">
        <x:v>46.25634</x:v>
      </x:c>
      <x:c t="n" s="0">
        <x:v>49.13473</x:v>
      </x:c>
      <x:c t="n" s="0">
        <x:v>50.57333</x:v>
      </x:c>
      <x:c t="n" s="0">
        <x:v>49.74634</x:v>
      </x:c>
      <x:c t="n" s="0">
        <x:v>49.4253</x:v>
      </x:c>
      <x:c t="n" s="0">
        <x:v>48.32865</x:v>
      </x:c>
      <x:c t="n" s="0">
        <x:v>47.50078</x:v>
      </x:c>
      <x:c t="n" s="0">
        <x:v>43.55109</x:v>
      </x:c>
      <x:c t="n" s="0">
        <x:v>40.60074</x:v>
      </x:c>
      <x:c t="n" s="0">
        <x:v>39.77325</x:v>
      </x:c>
      <x:c t="n" s="0">
        <x:v>40.7691</x:v>
      </x:c>
      <x:c t="n" s="0">
        <x:v>32.72618</x:v>
      </x:c>
      <x:c t="n" s="0">
        <x:v>23.78334</x:v>
      </x:c>
      <x:c t="n" s="0">
        <x:v>26.28769</x:v>
      </x:c>
      <x:c t="n" s="0">
        <x:v>15.76124</x:v>
      </x:c>
      <x:c t="n" s="0">
        <x:v>4.796128</x:v>
      </x:c>
      <x:c t="n" s="0">
        <x:v>5.951318</x:v>
      </x:c>
      <x:c t="n" s="0">
        <x:v>1.039127</x:v>
      </x:c>
      <x:c t="n" s="0">
        <x:v>-27.70325</x:v>
      </x:c>
      <x:c t="n" s="0">
        <x:v>-16.10826</x:v>
      </x:c>
      <x:c t="n" s="0">
        <x:v>-23.10741</x:v>
      </x:c>
      <x:c t="n" s="0">
        <x:v>-1.615719</x:v>
      </x:c>
      <x:c t="n" s="0">
        <x:v>1.817161</x:v>
      </x:c>
      <x:c t="n" s="0">
        <x:v>6.37834</x:v>
      </x:c>
      <x:c t="n" s="0">
        <x:v>2.461577</x:v>
      </x:c>
      <x:c t="n" s="0">
        <x:v>15.72898</x:v>
      </x:c>
      <x:c t="n" s="0">
        <x:v>17.21778</x:v>
      </x:c>
      <x:c t="n" s="0">
        <x:v>20.27914</x:v>
      </x:c>
      <x:c t="n" s="0">
        <x:v>21.74122</x:v>
      </x:c>
      <x:c t="n" s="0">
        <x:v>21.66868</x:v>
      </x:c>
      <x:c t="n" s="0">
        <x:v>37.20351</x:v>
      </x:c>
      <x:c t="n" s="0">
        <x:v>28.98586</x:v>
      </x:c>
      <x:c t="n" s="0">
        <x:v>40.06119</x:v>
      </x:c>
      <x:c t="n" s="0">
        <x:v>49.69192</x:v>
      </x:c>
      <x:c t="n" s="0">
        <x:v>36.80129</x:v>
      </x:c>
      <x:c t="n" s="0">
        <x:v>35.394</x:v>
      </x:c>
      <x:c t="n" s="0">
        <x:v>46.08337</x:v>
      </x:c>
      <x:c t="n" s="0">
        <x:v>47.6343</x:v>
      </x:c>
      <x:c t="n" s="0">
        <x:v>42.03488</x:v>
      </x:c>
      <x:c t="n" s="0">
        <x:v>48.96557</x:v>
      </x:c>
      <x:c t="n" s="0">
        <x:v>44.49915</x:v>
      </x:c>
      <x:c t="n" s="0">
        <x:v>48.22664</x:v>
      </x:c>
      <x:c t="n" s="0">
        <x:v>46.62593</x:v>
      </x:c>
      <x:c t="n" s="0">
        <x:v>43.32486</x:v>
      </x:c>
      <x:c t="n" s="0">
        <x:v>39.34383</x:v>
      </x:c>
      <x:c t="n" s="0">
        <x:v>41.38717</x:v>
      </x:c>
      <x:c t="n" s="0">
        <x:v>40.25093</x:v>
      </x:c>
      <x:c t="n" s="0">
        <x:v>33.15453</x:v>
      </x:c>
      <x:c t="n" s="0">
        <x:v>23.04392</x:v>
      </x:c>
      <x:c t="n" s="0">
        <x:v>24.89178</x:v>
      </x:c>
      <x:c t="n" s="0">
        <x:v>14.19673</x:v>
      </x:c>
      <x:c t="n" s="0">
        <x:v>5.268895</x:v>
      </x:c>
      <x:c t="n" s="0">
        <x:v>5.778628</x:v>
      </x:c>
      <x:c t="n" s="0">
        <x:v>0.4341869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43943.118900463</x:v>
      </x:c>
      <x:c t="n" s="7">
        <x:v>43943.118900463</x:v>
      </x:c>
      <x:c t="n" s="0">
        <x:v>55.4756</x:v>
      </x:c>
      <x:c t="n" s="0">
        <x:v>64.61462</x:v>
      </x:c>
      <x:c t="n" s="0">
        <x:v>76.39232</x:v>
      </x:c>
      <x:c t="n" s="0">
        <x:v>79.44956</x:v>
      </x:c>
      <x:c t="n" s="0">
        <x:v>-27.83326</x:v>
      </x:c>
      <x:c t="n" s="0">
        <x:v>-17.68808</x:v>
      </x:c>
      <x:c t="n" s="0">
        <x:v>-6.224982</x:v>
      </x:c>
      <x:c t="n" s="0">
        <x:v>1.621276</x:v>
      </x:c>
      <x:c t="n" s="0">
        <x:v>2.512401</x:v>
      </x:c>
      <x:c t="n" s="0">
        <x:v>7.622781</x:v>
      </x:c>
      <x:c t="n" s="0">
        <x:v>8.273054</x:v>
      </x:c>
      <x:c t="n" s="0">
        <x:v>12.81611</x:v>
      </x:c>
      <x:c t="n" s="0">
        <x:v>15.62714</x:v>
      </x:c>
      <x:c t="n" s="0">
        <x:v>23.72599</x:v>
      </x:c>
      <x:c t="n" s="0">
        <x:v>30.72259</x:v>
      </x:c>
      <x:c t="n" s="0">
        <x:v>26.26217</x:v>
      </x:c>
      <x:c t="n" s="0">
        <x:v>32.88428</x:v>
      </x:c>
      <x:c t="n" s="0">
        <x:v>34.71691</x:v>
      </x:c>
      <x:c t="n" s="0">
        <x:v>43.91872</x:v>
      </x:c>
      <x:c t="n" s="0">
        <x:v>50.19886</x:v>
      </x:c>
      <x:c t="n" s="0">
        <x:v>48.22462</x:v>
      </x:c>
      <x:c t="n" s="0">
        <x:v>44.58759</x:v>
      </x:c>
      <x:c t="n" s="0">
        <x:v>45.97247</x:v>
      </x:c>
      <x:c t="n" s="0">
        <x:v>48.9157</x:v>
      </x:c>
      <x:c t="n" s="0">
        <x:v>50.0451</x:v>
      </x:c>
      <x:c t="n" s="0">
        <x:v>49.44278</x:v>
      </x:c>
      <x:c t="n" s="0">
        <x:v>48.94012</x:v>
      </x:c>
      <x:c t="n" s="0">
        <x:v>48.61316</x:v>
      </x:c>
      <x:c t="n" s="0">
        <x:v>47.01266</x:v>
      </x:c>
      <x:c t="n" s="0">
        <x:v>43.24652</x:v>
      </x:c>
      <x:c t="n" s="0">
        <x:v>40.48608</x:v>
      </x:c>
      <x:c t="n" s="0">
        <x:v>39.8535</x:v>
      </x:c>
      <x:c t="n" s="0">
        <x:v>40.70232</x:v>
      </x:c>
      <x:c t="n" s="0">
        <x:v>32.76666</x:v>
      </x:c>
      <x:c t="n" s="0">
        <x:v>23.52983</x:v>
      </x:c>
      <x:c t="n" s="0">
        <x:v>26.09664</x:v>
      </x:c>
      <x:c t="n" s="0">
        <x:v>15.53299</x:v>
      </x:c>
      <x:c t="n" s="0">
        <x:v>4.742918</x:v>
      </x:c>
      <x:c t="n" s="0">
        <x:v>5.976657</x:v>
      </x:c>
      <x:c t="n" s="0">
        <x:v>0.9713448</x:v>
      </x:c>
      <x:c t="n" s="0">
        <x:v>-27.70325</x:v>
      </x:c>
      <x:c t="n" s="0">
        <x:v>-16.10826</x:v>
      </x:c>
      <x:c t="n" s="0">
        <x:v>-23.10741</x:v>
      </x:c>
      <x:c t="n" s="0">
        <x:v>-1.615719</x:v>
      </x:c>
      <x:c t="n" s="0">
        <x:v>7.242677</x:v>
      </x:c>
      <x:c t="n" s="0">
        <x:v>6.37834</x:v>
      </x:c>
      <x:c t="n" s="0">
        <x:v>2.461577</x:v>
      </x:c>
      <x:c t="n" s="0">
        <x:v>15.72898</x:v>
      </x:c>
      <x:c t="n" s="0">
        <x:v>18.25534</x:v>
      </x:c>
      <x:c t="n" s="0">
        <x:v>19.18279</x:v>
      </x:c>
      <x:c t="n" s="0">
        <x:v>21.74122</x:v>
      </x:c>
      <x:c t="n" s="0">
        <x:v>26.60137</x:v>
      </x:c>
      <x:c t="n" s="0">
        <x:v>36.14227</x:v>
      </x:c>
      <x:c t="n" s="0">
        <x:v>29.11114</x:v>
      </x:c>
      <x:c t="n" s="0">
        <x:v>43.09026</x:v>
      </x:c>
      <x:c t="n" s="0">
        <x:v>45.58316</x:v>
      </x:c>
      <x:c t="n" s="0">
        <x:v>23.90831</x:v>
      </x:c>
      <x:c t="n" s="0">
        <x:v>39.11423</x:v>
      </x:c>
      <x:c t="n" s="0">
        <x:v>39.80975</x:v>
      </x:c>
      <x:c t="n" s="0">
        <x:v>50.2421</x:v>
      </x:c>
      <x:c t="n" s="0">
        <x:v>43.86913</x:v>
      </x:c>
      <x:c t="n" s="0">
        <x:v>46.35091</x:v>
      </x:c>
      <x:c t="n" s="0">
        <x:v>45.95746</x:v>
      </x:c>
      <x:c t="n" s="0">
        <x:v>49.01722</x:v>
      </x:c>
      <x:c t="n" s="0">
        <x:v>45.62984</x:v>
      </x:c>
      <x:c t="n" s="0">
        <x:v>41.34373</x:v>
      </x:c>
      <x:c t="n" s="0">
        <x:v>38.51552</x:v>
      </x:c>
      <x:c t="n" s="0">
        <x:v>39.70522</x:v>
      </x:c>
      <x:c t="n" s="0">
        <x:v>40.3203</x:v>
      </x:c>
      <x:c t="n" s="0">
        <x:v>30.62524</x:v>
      </x:c>
      <x:c t="n" s="0">
        <x:v>21.48699</x:v>
      </x:c>
      <x:c t="n" s="0">
        <x:v>23.00394</x:v>
      </x:c>
      <x:c t="n" s="0">
        <x:v>12.8234</x:v>
      </x:c>
      <x:c t="n" s="0">
        <x:v>3.803114</x:v>
      </x:c>
      <x:c t="n" s="0">
        <x:v>5.82926</x:v>
      </x:c>
      <x:c t="n" s="0">
        <x:v>0.8705574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43943.118900463</x:v>
      </x:c>
      <x:c t="n" s="7">
        <x:v>43943.118900463</x:v>
      </x:c>
      <x:c t="n" s="0">
        <x:v>57.49472</x:v>
      </x:c>
      <x:c t="n" s="0">
        <x:v>68.00281</x:v>
      </x:c>
      <x:c t="n" s="0">
        <x:v>73.94712</x:v>
      </x:c>
      <x:c t="n" s="0">
        <x:v>78.81335</x:v>
      </x:c>
      <x:c t="n" s="0">
        <x:v>-27.815</x:v>
      </x:c>
      <x:c t="n" s="0">
        <x:v>-17.41858</x:v>
      </x:c>
      <x:c t="n" s="0">
        <x:v>-6.895099</x:v>
      </x:c>
      <x:c t="n" s="0">
        <x:v>1.274702</x:v>
      </x:c>
      <x:c t="n" s="0">
        <x:v>3.945639</x:v>
      </x:c>
      <x:c t="n" s="0">
        <x:v>7.461887</x:v>
      </x:c>
      <x:c t="n" s="0">
        <x:v>7.778252</x:v>
      </x:c>
      <x:c t="n" s="0">
        <x:v>13.99994</x:v>
      </x:c>
      <x:c t="n" s="0">
        <x:v>16.1247</x:v>
      </x:c>
      <x:c t="n" s="0">
        <x:v>23.17457</x:v>
      </x:c>
      <x:c t="n" s="0">
        <x:v>30.21867</x:v>
      </x:c>
      <x:c t="n" s="0">
        <x:v>27.01921</x:v>
      </x:c>
      <x:c t="n" s="0">
        <x:v>32.97249</x:v>
      </x:c>
      <x:c t="n" s="0">
        <x:v>34.23114</x:v>
      </x:c>
      <x:c t="n" s="0">
        <x:v>43.59147</x:v>
      </x:c>
      <x:c t="n" s="0">
        <x:v>50.0694</x:v>
      </x:c>
      <x:c t="n" s="0">
        <x:v>47.65873</x:v>
      </x:c>
      <x:c t="n" s="0">
        <x:v>43.94799</x:v>
      </x:c>
      <x:c t="n" s="0">
        <x:v>45.50572</x:v>
      </x:c>
      <x:c t="n" s="0">
        <x:v>49.17405</x:v>
      </x:c>
      <x:c t="n" s="0">
        <x:v>49.48875</x:v>
      </x:c>
      <x:c t="n" s="0">
        <x:v>49.12802</x:v>
      </x:c>
      <x:c t="n" s="0">
        <x:v>48.79068</x:v>
      </x:c>
      <x:c t="n" s="0">
        <x:v>48.25393</x:v>
      </x:c>
      <x:c t="n" s="0">
        <x:v>46.9858</x:v>
      </x:c>
      <x:c t="n" s="0">
        <x:v>42.96305</x:v>
      </x:c>
      <x:c t="n" s="0">
        <x:v>40.38984</x:v>
      </x:c>
      <x:c t="n" s="0">
        <x:v>39.5602</x:v>
      </x:c>
      <x:c t="n" s="0">
        <x:v>40.50462</x:v>
      </x:c>
      <x:c t="n" s="0">
        <x:v>32.45271</x:v>
      </x:c>
      <x:c t="n" s="0">
        <x:v>23.28283</x:v>
      </x:c>
      <x:c t="n" s="0">
        <x:v>25.75384</x:v>
      </x:c>
      <x:c t="n" s="0">
        <x:v>15.17812</x:v>
      </x:c>
      <x:c t="n" s="0">
        <x:v>4.737669</x:v>
      </x:c>
      <x:c t="n" s="0">
        <x:v>5.807113</x:v>
      </x:c>
      <x:c t="n" s="0">
        <x:v>1.012719</x:v>
      </x:c>
      <x:c t="n" s="0">
        <x:v>-27.70325</x:v>
      </x:c>
      <x:c t="n" s="0">
        <x:v>-16.10826</x:v>
      </x:c>
      <x:c t="n" s="0">
        <x:v>-23.10741</x:v>
      </x:c>
      <x:c t="n" s="0">
        <x:v>-1.615719</x:v>
      </x:c>
      <x:c t="n" s="0">
        <x:v>8.169049</x:v>
      </x:c>
      <x:c t="n" s="0">
        <x:v>6.37834</x:v>
      </x:c>
      <x:c t="n" s="0">
        <x:v>5.699343</x:v>
      </x:c>
      <x:c t="n" s="0">
        <x:v>18.79397</x:v>
      </x:c>
      <x:c t="n" s="0">
        <x:v>17.97153</x:v>
      </x:c>
      <x:c t="n" s="0">
        <x:v>16.35437</x:v>
      </x:c>
      <x:c t="n" s="0">
        <x:v>28.40442</x:v>
      </x:c>
      <x:c t="n" s="0">
        <x:v>29.888</x:v>
      </x:c>
      <x:c t="n" s="0">
        <x:v>33.45544</x:v>
      </x:c>
      <x:c t="n" s="0">
        <x:v>27.17916</x:v>
      </x:c>
      <x:c t="n" s="0">
        <x:v>37.13688</x:v>
      </x:c>
      <x:c t="n" s="0">
        <x:v>51.26995</x:v>
      </x:c>
      <x:c t="n" s="0">
        <x:v>42.24054</x:v>
      </x:c>
      <x:c t="n" s="0">
        <x:v>30.4879</x:v>
      </x:c>
      <x:c t="n" s="0">
        <x:v>38.09995</x:v>
      </x:c>
      <x:c t="n" s="0">
        <x:v>48.18851</x:v>
      </x:c>
      <x:c t="n" s="0">
        <x:v>42.79398</x:v>
      </x:c>
      <x:c t="n" s="0">
        <x:v>44.91396</x:v>
      </x:c>
      <x:c t="n" s="0">
        <x:v>48.32108</x:v>
      </x:c>
      <x:c t="n" s="0">
        <x:v>45.11699</x:v>
      </x:c>
      <x:c t="n" s="0">
        <x:v>45.37182</x:v>
      </x:c>
      <x:c t="n" s="0">
        <x:v>40.10911</x:v>
      </x:c>
      <x:c t="n" s="0">
        <x:v>39.71515</x:v>
      </x:c>
      <x:c t="n" s="0">
        <x:v>36.18549</x:v>
      </x:c>
      <x:c t="n" s="0">
        <x:v>38.42075</x:v>
      </x:c>
      <x:c t="n" s="0">
        <x:v>29.48335</x:v>
      </x:c>
      <x:c t="n" s="0">
        <x:v>21.50604</x:v>
      </x:c>
      <x:c t="n" s="0">
        <x:v>23.76845</x:v>
      </x:c>
      <x:c t="n" s="0">
        <x:v>13.70941</x:v>
      </x:c>
      <x:c t="n" s="0">
        <x:v>4.546082</x:v>
      </x:c>
      <x:c t="n" s="0">
        <x:v>4.806386</x:v>
      </x:c>
      <x:c t="n" s="0">
        <x:v>1.713855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43943.118900463</x:v>
      </x:c>
      <x:c t="n" s="7">
        <x:v>43943.118900463</x:v>
      </x:c>
      <x:c t="n" s="0">
        <x:v>56.78154</x:v>
      </x:c>
      <x:c t="n" s="0">
        <x:v>68.51434</x:v>
      </x:c>
      <x:c t="n" s="0">
        <x:v>66.62507</x:v>
      </x:c>
      <x:c t="n" s="0">
        <x:v>74.33755</x:v>
      </x:c>
      <x:c t="n" s="0">
        <x:v>-27.79998</x:v>
      </x:c>
      <x:c t="n" s="0">
        <x:v>-17.20094</x:v>
      </x:c>
      <x:c t="n" s="0">
        <x:v>-7.562687</x:v>
      </x:c>
      <x:c t="n" s="0">
        <x:v>0.9551141</x:v>
      </x:c>
      <x:c t="n" s="0">
        <x:v>4.880049</x:v>
      </x:c>
      <x:c t="n" s="0">
        <x:v>7.319598</x:v>
      </x:c>
      <x:c t="n" s="0">
        <x:v>8.525221</x:v>
      </x:c>
      <x:c t="n" s="0">
        <x:v>15.2257</x:v>
      </x:c>
      <x:c t="n" s="0">
        <x:v>16.12552</x:v>
      </x:c>
      <x:c t="n" s="0">
        <x:v>22.64097</x:v>
      </x:c>
      <x:c t="n" s="0">
        <x:v>30.32826</x:v>
      </x:c>
      <x:c t="n" s="0">
        <x:v>27.57535</x:v>
      </x:c>
      <x:c t="n" s="0">
        <x:v>33.04642</x:v>
      </x:c>
      <x:c t="n" s="0">
        <x:v>33.55552</x:v>
      </x:c>
      <x:c t="n" s="0">
        <x:v>42.90961</x:v>
      </x:c>
      <x:c t="n" s="0">
        <x:v>50.36083</x:v>
      </x:c>
      <x:c t="n" s="0">
        <x:v>47.1811</x:v>
      </x:c>
      <x:c t="n" s="0">
        <x:v>43.33693</x:v>
      </x:c>
      <x:c t="n" s="0">
        <x:v>45.23936</x:v>
      </x:c>
      <x:c t="n" s="0">
        <x:v>48.67704</x:v>
      </x:c>
      <x:c t="n" s="0">
        <x:v>49.15101</x:v>
      </x:c>
      <x:c t="n" s="0">
        <x:v>48.61173</x:v>
      </x:c>
      <x:c t="n" s="0">
        <x:v>48.54821</x:v>
      </x:c>
      <x:c t="n" s="0">
        <x:v>47.87573</x:v>
      </x:c>
      <x:c t="n" s="0">
        <x:v>46.65277</x:v>
      </x:c>
      <x:c t="n" s="0">
        <x:v>42.89577</x:v>
      </x:c>
      <x:c t="n" s="0">
        <x:v>40.18163</x:v>
      </x:c>
      <x:c t="n" s="0">
        <x:v>39.43027</x:v>
      </x:c>
      <x:c t="n" s="0">
        <x:v>40.2503</x:v>
      </x:c>
      <x:c t="n" s="0">
        <x:v>32.14842</x:v>
      </x:c>
      <x:c t="n" s="0">
        <x:v>23.17929</x:v>
      </x:c>
      <x:c t="n" s="0">
        <x:v>25.5204</x:v>
      </x:c>
      <x:c t="n" s="0">
        <x:v>15.06423</x:v>
      </x:c>
      <x:c t="n" s="0">
        <x:v>4.588643</x:v>
      </x:c>
      <x:c t="n" s="0">
        <x:v>5.896199</x:v>
      </x:c>
      <x:c t="n" s="0">
        <x:v>1.059287</x:v>
      </x:c>
      <x:c t="n" s="0">
        <x:v>-28.31632</x:v>
      </x:c>
      <x:c t="n" s="0">
        <x:v>-16.10826</x:v>
      </x:c>
      <x:c t="n" s="0">
        <x:v>-23.10741</x:v>
      </x:c>
      <x:c t="n" s="0">
        <x:v>-1.615719</x:v>
      </x:c>
      <x:c t="n" s="0">
        <x:v>8.169049</x:v>
      </x:c>
      <x:c t="n" s="0">
        <x:v>7.47165</x:v>
      </x:c>
      <x:c t="n" s="0">
        <x:v>12.4005</x:v>
      </x:c>
      <x:c t="n" s="0">
        <x:v>19.09722</x:v>
      </x:c>
      <x:c t="n" s="0">
        <x:v>15.19188</x:v>
      </x:c>
      <x:c t="n" s="0">
        <x:v>16.35437</x:v>
      </x:c>
      <x:c t="n" s="0">
        <x:v>30.9193</x:v>
      </x:c>
      <x:c t="n" s="0">
        <x:v>29.888</x:v>
      </x:c>
      <x:c t="n" s="0">
        <x:v>33.45544</x:v>
      </x:c>
      <x:c t="n" s="0">
        <x:v>15.38965</x:v>
      </x:c>
      <x:c t="n" s="0">
        <x:v>45.44871</x:v>
      </x:c>
      <x:c t="n" s="0">
        <x:v>50.92098</x:v>
      </x:c>
      <x:c t="n" s="0">
        <x:v>41.94456</x:v>
      </x:c>
      <x:c t="n" s="0">
        <x:v>35.43591</x:v>
      </x:c>
      <x:c t="n" s="0">
        <x:v>45.46129</x:v>
      </x:c>
      <x:c t="n" s="0">
        <x:v>40.64717</x:v>
      </x:c>
      <x:c t="n" s="0">
        <x:v>46.05416</x:v>
      </x:c>
      <x:c t="n" s="0">
        <x:v>43.87997</x:v>
      </x:c>
      <x:c t="n" s="0">
        <x:v>45.66935</x:v>
      </x:c>
      <x:c t="n" s="0">
        <x:v>45.67768</x:v>
      </x:c>
      <x:c t="n" s="0">
        <x:v>44.25916</x:v>
      </x:c>
      <x:c t="n" s="0">
        <x:v>42.81169</x:v>
      </x:c>
      <x:c t="n" s="0">
        <x:v>38.22152</x:v>
      </x:c>
      <x:c t="n" s="0">
        <x:v>38.7887</x:v>
      </x:c>
      <x:c t="n" s="0">
        <x:v>38.5724</x:v>
      </x:c>
      <x:c t="n" s="0">
        <x:v>29.22363</x:v>
      </x:c>
      <x:c t="n" s="0">
        <x:v>22.18082</x:v>
      </x:c>
      <x:c t="n" s="0">
        <x:v>23.6433</x:v>
      </x:c>
      <x:c t="n" s="0">
        <x:v>14.19961</x:v>
      </x:c>
      <x:c t="n" s="0">
        <x:v>4.104729</x:v>
      </x:c>
      <x:c t="n" s="0">
        <x:v>6.543444</x:v>
      </x:c>
      <x:c t="n" s="0">
        <x:v>0.8596606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43943.118900463</x:v>
      </x:c>
      <x:c t="n" s="7">
        <x:v>43943.118900463</x:v>
      </x:c>
      <x:c t="n" s="0">
        <x:v>56.3594</x:v>
      </x:c>
      <x:c t="n" s="0">
        <x:v>62.65167</x:v>
      </x:c>
      <x:c t="n" s="0">
        <x:v>69.509</x:v>
      </x:c>
      <x:c t="n" s="0">
        <x:v>75.67467</x:v>
      </x:c>
      <x:c t="n" s="0">
        <x:v>-28.02015</x:v>
      </x:c>
      <x:c t="n" s="0">
        <x:v>-17.02334</x:v>
      </x:c>
      <x:c t="n" s="0">
        <x:v>-8.227338</x:v>
      </x:c>
      <x:c t="n" s="0">
        <x:v>0.6622262</x:v>
      </x:c>
      <x:c t="n" s="0">
        <x:v>5.544522</x:v>
      </x:c>
      <x:c t="n" s="0">
        <x:v>7.577885</x:v>
      </x:c>
      <x:c t="n" s="0">
        <x:v>9.354218</x:v>
      </x:c>
      <x:c t="n" s="0">
        <x:v>15.95202</x:v>
      </x:c>
      <x:c t="n" s="0">
        <x:v>16.00112</x:v>
      </x:c>
      <x:c t="n" s="0">
        <x:v>22.12681</x:v>
      </x:c>
      <x:c t="n" s="0">
        <x:v>30.41972</x:v>
      </x:c>
      <x:c t="n" s="0">
        <x:v>28.25606</x:v>
      </x:c>
      <x:c t="n" s="0">
        <x:v>32.71237</x:v>
      </x:c>
      <x:c t="n" s="0">
        <x:v>33.16443</x:v>
      </x:c>
      <x:c t="n" s="0">
        <x:v>44.81628</x:v>
      </x:c>
      <x:c t="n" s="0">
        <x:v>50.25793</x:v>
      </x:c>
      <x:c t="n" s="0">
        <x:v>46.63926</x:v>
      </x:c>
      <x:c t="n" s="0">
        <x:v>42.87003</x:v>
      </x:c>
      <x:c t="n" s="0">
        <x:v>44.94789</x:v>
      </x:c>
      <x:c t="n" s="0">
        <x:v>48.58464</x:v>
      </x:c>
      <x:c t="n" s="0">
        <x:v>48.6845</x:v>
      </x:c>
      <x:c t="n" s="0">
        <x:v>48.2309</x:v>
      </x:c>
      <x:c t="n" s="0">
        <x:v>48.28571</x:v>
      </x:c>
      <x:c t="n" s="0">
        <x:v>48.06013</x:v>
      </x:c>
      <x:c t="n" s="0">
        <x:v>46.4383</x:v>
      </x:c>
      <x:c t="n" s="0">
        <x:v>42.82114</x:v>
      </x:c>
      <x:c t="n" s="0">
        <x:v>39.79884</x:v>
      </x:c>
      <x:c t="n" s="0">
        <x:v>39.14557</x:v>
      </x:c>
      <x:c t="n" s="0">
        <x:v>40.16928</x:v>
      </x:c>
      <x:c t="n" s="0">
        <x:v>31.76382</x:v>
      </x:c>
      <x:c t="n" s="0">
        <x:v>23.09536</x:v>
      </x:c>
      <x:c t="n" s="0">
        <x:v>25.40438</x:v>
      </x:c>
      <x:c t="n" s="0">
        <x:v>14.91027</x:v>
      </x:c>
      <x:c t="n" s="0">
        <x:v>4.488743</x:v>
      </x:c>
      <x:c t="n" s="0">
        <x:v>5.96935</x:v>
      </x:c>
      <x:c t="n" s="0">
        <x:v>1.084173</x:v>
      </x:c>
      <x:c t="n" s="0">
        <x:v>-29.58134</x:v>
      </x:c>
      <x:c t="n" s="0">
        <x:v>-16.10826</x:v>
      </x:c>
      <x:c t="n" s="0">
        <x:v>-23.10741</x:v>
      </x:c>
      <x:c t="n" s="0">
        <x:v>-1.615719</x:v>
      </x:c>
      <x:c t="n" s="0">
        <x:v>8.169049</x:v>
      </x:c>
      <x:c t="n" s="0">
        <x:v>8.841793</x:v>
      </x:c>
      <x:c t="n" s="0">
        <x:v>12.4005</x:v>
      </x:c>
      <x:c t="n" s="0">
        <x:v>18.20709</x:v>
      </x:c>
      <x:c t="n" s="0">
        <x:v>15.19188</x:v>
      </x:c>
      <x:c t="n" s="0">
        <x:v>15.16449</x:v>
      </x:c>
      <x:c t="n" s="0">
        <x:v>30.9193</x:v>
      </x:c>
      <x:c t="n" s="0">
        <x:v>32.02581</x:v>
      </x:c>
      <x:c t="n" s="0">
        <x:v>25.00356</x:v>
      </x:c>
      <x:c t="n" s="0">
        <x:v>33.31662</x:v>
      </x:c>
      <x:c t="n" s="0">
        <x:v>49.70019</x:v>
      </x:c>
      <x:c t="n" s="0">
        <x:v>48.89652</x:v>
      </x:c>
      <x:c t="n" s="0">
        <x:v>39.26789</x:v>
      </x:c>
      <x:c t="n" s="0">
        <x:v>38.69545</x:v>
      </x:c>
      <x:c t="n" s="0">
        <x:v>38.31628</x:v>
      </x:c>
      <x:c t="n" s="0">
        <x:v>50.52547</x:v>
      </x:c>
      <x:c t="n" s="0">
        <x:v>44.98246</x:v>
      </x:c>
      <x:c t="n" s="0">
        <x:v>47.49548</x:v>
      </x:c>
      <x:c t="n" s="0">
        <x:v>43.94817</x:v>
      </x:c>
      <x:c t="n" s="0">
        <x:v>48.15747</x:v>
      </x:c>
      <x:c t="n" s="0">
        <x:v>45.56245</x:v>
      </x:c>
      <x:c t="n" s="0">
        <x:v>42.6963</x:v>
      </x:c>
      <x:c t="n" s="0">
        <x:v>36.40534</x:v>
      </x:c>
      <x:c t="n" s="0">
        <x:v>34.69863</x:v>
      </x:c>
      <x:c t="n" s="0">
        <x:v>41.08953</x:v>
      </x:c>
      <x:c t="n" s="0">
        <x:v>28.93744</x:v>
      </x:c>
      <x:c t="n" s="0">
        <x:v>22.46142</x:v>
      </x:c>
      <x:c t="n" s="0">
        <x:v>25.00553</x:v>
      </x:c>
      <x:c t="n" s="0">
        <x:v>14.14127</x:v>
      </x:c>
      <x:c t="n" s="0">
        <x:v>4.248829</x:v>
      </x:c>
      <x:c t="n" s="0">
        <x:v>6.168673</x:v>
      </x:c>
      <x:c t="n" s="0">
        <x:v>1.453435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43943.118912037</x:v>
      </x:c>
      <x:c t="n" s="7">
        <x:v>43943.118912037</x:v>
      </x:c>
      <x:c t="n" s="0">
        <x:v>55.62038</x:v>
      </x:c>
      <x:c t="n" s="0">
        <x:v>64.99251</x:v>
      </x:c>
      <x:c t="n" s="0">
        <x:v>66.51801</x:v>
      </x:c>
      <x:c t="n" s="0">
        <x:v>73.73648</x:v>
      </x:c>
      <x:c t="n" s="0">
        <x:v>-28.21693</x:v>
      </x:c>
      <x:c t="n" s="0">
        <x:v>-16.87722</x:v>
      </x:c>
      <x:c t="n" s="0">
        <x:v>-8.541704</x:v>
      </x:c>
      <x:c t="n" s="0">
        <x:v>0.3666023</x:v>
      </x:c>
      <x:c t="n" s="0">
        <x:v>6.041202</x:v>
      </x:c>
      <x:c t="n" s="0">
        <x:v>7.786925</x:v>
      </x:c>
      <x:c t="n" s="0">
        <x:v>9.955169</x:v>
      </x:c>
      <x:c t="n" s="0">
        <x:v>16.22914</x:v>
      </x:c>
      <x:c t="n" s="0">
        <x:v>15.89198</x:v>
      </x:c>
      <x:c t="n" s="0">
        <x:v>21.47149</x:v>
      </x:c>
      <x:c t="n" s="0">
        <x:v>30.49633</x:v>
      </x:c>
      <x:c t="n" s="0">
        <x:v>29.33791</x:v>
      </x:c>
      <x:c t="n" s="0">
        <x:v>32.15109</x:v>
      </x:c>
      <x:c t="n" s="0">
        <x:v>33.5564</x:v>
      </x:c>
      <x:c t="n" s="0">
        <x:v>45.60524</x:v>
      </x:c>
      <x:c t="n" s="0">
        <x:v>49.96624</x:v>
      </x:c>
      <x:c t="n" s="0">
        <x:v>46.09428</x:v>
      </x:c>
      <x:c t="n" s="0">
        <x:v>42.40254</x:v>
      </x:c>
      <x:c t="n" s="0">
        <x:v>44.42741</x:v>
      </x:c>
      <x:c t="n" s="0">
        <x:v>48.555</x:v>
      </x:c>
      <x:c t="n" s="0">
        <x:v>48.27881</x:v>
      </x:c>
      <x:c t="n" s="0">
        <x:v>48.73017</x:v>
      </x:c>
      <x:c t="n" s="0">
        <x:v>47.74218</x:v>
      </x:c>
      <x:c t="n" s="0">
        <x:v>47.59801</x:v>
      </x:c>
      <x:c t="n" s="0">
        <x:v>46.23731</x:v>
      </x:c>
      <x:c t="n" s="0">
        <x:v>42.72476</x:v>
      </x:c>
      <x:c t="n" s="0">
        <x:v>39.48851</x:v>
      </x:c>
      <x:c t="n" s="0">
        <x:v>38.73814</x:v>
      </x:c>
      <x:c t="n" s="0">
        <x:v>40.25749</x:v>
      </x:c>
      <x:c t="n" s="0">
        <x:v>31.57812</x:v>
      </x:c>
      <x:c t="n" s="0">
        <x:v>22.7798</x:v>
      </x:c>
      <x:c t="n" s="0">
        <x:v>25.1412</x:v>
      </x:c>
      <x:c t="n" s="0">
        <x:v>14.69356</x:v>
      </x:c>
      <x:c t="n" s="0">
        <x:v>4.445897</x:v>
      </x:c>
      <x:c t="n" s="0">
        <x:v>6.005501</x:v>
      </x:c>
      <x:c t="n" s="0">
        <x:v>1.179195</x:v>
      </x:c>
      <x:c t="n" s="0">
        <x:v>-29.58134</x:v>
      </x:c>
      <x:c t="n" s="0">
        <x:v>-16.10826</x:v>
      </x:c>
      <x:c t="n" s="0">
        <x:v>-8.383931</x:v>
      </x:c>
      <x:c t="n" s="0">
        <x:v>-2.256903</x:v>
      </x:c>
      <x:c t="n" s="0">
        <x:v>8.169049</x:v>
      </x:c>
      <x:c t="n" s="0">
        <x:v>8.841793</x:v>
      </x:c>
      <x:c t="n" s="0">
        <x:v>12.4005</x:v>
      </x:c>
      <x:c t="n" s="0">
        <x:v>17.56978</x:v>
      </x:c>
      <x:c t="n" s="0">
        <x:v>15.19188</x:v>
      </x:c>
      <x:c t="n" s="0">
        <x:v>2.523645</x:v>
      </x:c>
      <x:c t="n" s="0">
        <x:v>30.9193</x:v>
      </x:c>
      <x:c t="n" s="0">
        <x:v>32.93633</x:v>
      </x:c>
      <x:c t="n" s="0">
        <x:v>25.00356</x:v>
      </x:c>
      <x:c t="n" s="0">
        <x:v>35.33149</x:v>
      </x:c>
      <x:c t="n" s="0">
        <x:v>47.16664</x:v>
      </x:c>
      <x:c t="n" s="0">
        <x:v>47.19332</x:v>
      </x:c>
      <x:c t="n" s="0">
        <x:v>38.17752</x:v>
      </x:c>
      <x:c t="n" s="0">
        <x:v>36.65319</x:v>
      </x:c>
      <x:c t="n" s="0">
        <x:v>41.58287</x:v>
      </x:c>
      <x:c t="n" s="0">
        <x:v>43.7076</x:v>
      </x:c>
      <x:c t="n" s="0">
        <x:v>43.71397</x:v>
      </x:c>
      <x:c t="n" s="0">
        <x:v>50.01701</x:v>
      </x:c>
      <x:c t="n" s="0">
        <x:v>43.12638</x:v>
      </x:c>
      <x:c t="n" s="0">
        <x:v>47.01363</x:v>
      </x:c>
      <x:c t="n" s="0">
        <x:v>43.8969</x:v>
      </x:c>
      <x:c t="n" s="0">
        <x:v>42.45674</x:v>
      </x:c>
      <x:c t="n" s="0">
        <x:v>36.70796</x:v>
      </x:c>
      <x:c t="n" s="0">
        <x:v>35.74549</x:v>
      </x:c>
      <x:c t="n" s="0">
        <x:v>39.40744</x:v>
      </x:c>
      <x:c t="n" s="0">
        <x:v>30.86842</x:v>
      </x:c>
      <x:c t="n" s="0">
        <x:v>19.89851</x:v>
      </x:c>
      <x:c t="n" s="0">
        <x:v>21.99703</x:v>
      </x:c>
      <x:c t="n" s="0">
        <x:v>11.64237</x:v>
      </x:c>
      <x:c t="n" s="0">
        <x:v>4.032338</x:v>
      </x:c>
      <x:c t="n" s="0">
        <x:v>6.093333</x:v>
      </x:c>
      <x:c t="n" s="0">
        <x:v>1.398706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43943.118912037</x:v>
      </x:c>
      <x:c t="n" s="7">
        <x:v>43943.118912037</x:v>
      </x:c>
      <x:c t="n" s="0">
        <x:v>56.40684</x:v>
      </x:c>
      <x:c t="n" s="0">
        <x:v>64.99251</x:v>
      </x:c>
      <x:c t="n" s="0">
        <x:v>71.24701</x:v>
      </x:c>
      <x:c t="n" s="0">
        <x:v>77.68865</x:v>
      </x:c>
      <x:c t="n" s="0">
        <x:v>-28.39286</x:v>
      </x:c>
      <x:c t="n" s="0">
        <x:v>-16.75621</x:v>
      </x:c>
      <x:c t="n" s="0">
        <x:v>-8.312654</x:v>
      </x:c>
      <x:c t="n" s="0">
        <x:v>0.04946591</x:v>
      </x:c>
      <x:c t="n" s="0">
        <x:v>6.42459</x:v>
      </x:c>
      <x:c t="n" s="0">
        <x:v>7.957816</x:v>
      </x:c>
      <x:c t="n" s="0">
        <x:v>10.40982</x:v>
      </x:c>
      <x:c t="n" s="0">
        <x:v>16.45256</x:v>
      </x:c>
      <x:c t="n" s="0">
        <x:v>17.05395</x:v>
      </x:c>
      <x:c t="n" s="0">
        <x:v>20.79564</x:v>
      </x:c>
      <x:c t="n" s="0">
        <x:v>30.88428</x:v>
      </x:c>
      <x:c t="n" s="0">
        <x:v>30.08722</x:v>
      </x:c>
      <x:c t="n" s="0">
        <x:v>31.77834</x:v>
      </x:c>
      <x:c t="n" s="0">
        <x:v>33.42095</x:v>
      </x:c>
      <x:c t="n" s="0">
        <x:v>45.63959</x:v>
      </x:c>
      <x:c t="n" s="0">
        <x:v>49.58132</x:v>
      </x:c>
      <x:c t="n" s="0">
        <x:v>45.46129</x:v>
      </x:c>
      <x:c t="n" s="0">
        <x:v>41.94414</x:v>
      </x:c>
      <x:c t="n" s="0">
        <x:v>44.63467</x:v>
      </x:c>
      <x:c t="n" s="0">
        <x:v>48.3365</x:v>
      </x:c>
      <x:c t="n" s="0">
        <x:v>48.10668</x:v>
      </x:c>
      <x:c t="n" s="0">
        <x:v>48.59726</x:v>
      </x:c>
      <x:c t="n" s="0">
        <x:v>47.78383</x:v>
      </x:c>
      <x:c t="n" s="0">
        <x:v>47.6146</x:v>
      </x:c>
      <x:c t="n" s="0">
        <x:v>45.87511</x:v>
      </x:c>
      <x:c t="n" s="0">
        <x:v>42.67588</x:v>
      </x:c>
      <x:c t="n" s="0">
        <x:v>39.13519</x:v>
      </x:c>
      <x:c t="n" s="0">
        <x:v>38.69154</x:v>
      </x:c>
      <x:c t="n" s="0">
        <x:v>40.06027</x:v>
      </x:c>
      <x:c t="n" s="0">
        <x:v>31.43039</x:v>
      </x:c>
      <x:c t="n" s="0">
        <x:v>22.51155</x:v>
      </x:c>
      <x:c t="n" s="0">
        <x:v>24.80138</x:v>
      </x:c>
      <x:c t="n" s="0">
        <x:v>14.29718</x:v>
      </x:c>
      <x:c t="n" s="0">
        <x:v>4.459</x:v>
      </x:c>
      <x:c t="n" s="0">
        <x:v>6.112375</x:v>
      </x:c>
      <x:c t="n" s="0">
        <x:v>1.130491</x:v>
      </x:c>
      <x:c t="n" s="0">
        <x:v>-29.58134</x:v>
      </x:c>
      <x:c t="n" s="0">
        <x:v>-16.10826</x:v>
      </x:c>
      <x:c t="n" s="0">
        <x:v>-7.17129</x:v>
      </x:c>
      <x:c t="n" s="0">
        <x:v>-2.493546</x:v>
      </x:c>
      <x:c t="n" s="0">
        <x:v>8.169049</x:v>
      </x:c>
      <x:c t="n" s="0">
        <x:v>8.841793</x:v>
      </x:c>
      <x:c t="n" s="0">
        <x:v>13.08863</x:v>
      </x:c>
      <x:c t="n" s="0">
        <x:v>17.56978</x:v>
      </x:c>
      <x:c t="n" s="0">
        <x:v>22.27579</x:v>
      </x:c>
      <x:c t="n" s="0">
        <x:v>2.523645</x:v>
      </x:c>
      <x:c t="n" s="0">
        <x:v>33.37041</x:v>
      </x:c>
      <x:c t="n" s="0">
        <x:v>32.93633</x:v>
      </x:c>
      <x:c t="n" s="0">
        <x:v>29.95533</x:v>
      </x:c>
      <x:c t="n" s="0">
        <x:v>28.33732</x:v>
      </x:c>
      <x:c t="n" s="0">
        <x:v>44.96914</x:v>
      </x:c>
      <x:c t="n" s="0">
        <x:v>45.55389</x:v>
      </x:c>
      <x:c t="n" s="0">
        <x:v>35.53204</x:v>
      </x:c>
      <x:c t="n" s="0">
        <x:v>40.61642</x:v>
      </x:c>
      <x:c t="n" s="0">
        <x:v>46.02602</x:v>
      </x:c>
      <x:c t="n" s="0">
        <x:v>47.08327</x:v>
      </x:c>
      <x:c t="n" s="0">
        <x:v>47.45699</x:v>
      </x:c>
      <x:c t="n" s="0">
        <x:v>46.72197</x:v>
      </x:c>
      <x:c t="n" s="0">
        <x:v>49.41772</x:v>
      </x:c>
      <x:c t="n" s="0">
        <x:v>48.17884</x:v>
      </x:c>
      <x:c t="n" s="0">
        <x:v>42.44469</x:v>
      </x:c>
      <x:c t="n" s="0">
        <x:v>42.15933</x:v>
      </x:c>
      <x:c t="n" s="0">
        <x:v>37.72514</x:v>
      </x:c>
      <x:c t="n" s="0">
        <x:v>38.666</x:v>
      </x:c>
      <x:c t="n" s="0">
        <x:v>38.29094</x:v>
      </x:c>
      <x:c t="n" s="0">
        <x:v>30.74739</x:v>
      </x:c>
      <x:c t="n" s="0">
        <x:v>20.37869</x:v>
      </x:c>
      <x:c t="n" s="0">
        <x:v>23.05905</x:v>
      </x:c>
      <x:c t="n" s="0">
        <x:v>11.2875</x:v>
      </x:c>
      <x:c t="n" s="0">
        <x:v>4.789779</x:v>
      </x:c>
      <x:c t="n" s="0">
        <x:v>6.553958</x:v>
      </x:c>
      <x:c t="n" s="0">
        <x:v>1.1075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43943.118912037</x:v>
      </x:c>
      <x:c t="n" s="7">
        <x:v>43943.118912037</x:v>
      </x:c>
      <x:c t="n" s="0">
        <x:v>55.89347</x:v>
      </x:c>
      <x:c t="n" s="0">
        <x:v>63.23159</x:v>
      </x:c>
      <x:c t="n" s="0">
        <x:v>65.55771</x:v>
      </x:c>
      <x:c t="n" s="0">
        <x:v>73.38319</x:v>
      </x:c>
      <x:c t="n" s="0">
        <x:v>-28.56207</x:v>
      </x:c>
      <x:c t="n" s="0">
        <x:v>-16.65939</x:v>
      </x:c>
      <x:c t="n" s="0">
        <x:v>-8.126172</x:v>
      </x:c>
      <x:c t="n" s="0">
        <x:v>-0.241011</x:v>
      </x:c>
      <x:c t="n" s="0">
        <x:v>6.679764</x:v>
      </x:c>
      <x:c t="n" s="0">
        <x:v>8.098619</x:v>
      </x:c>
      <x:c t="n" s="0">
        <x:v>11.29101</x:v>
      </x:c>
      <x:c t="n" s="0">
        <x:v>16.59262</x:v>
      </x:c>
      <x:c t="n" s="0">
        <x:v>18.32446</x:v>
      </x:c>
      <x:c t="n" s="0">
        <x:v>20.48346</x:v>
      </x:c>
      <x:c t="n" s="0">
        <x:v>31.34838</x:v>
      </x:c>
      <x:c t="n" s="0">
        <x:v>30.56089</x:v>
      </x:c>
      <x:c t="n" s="0">
        <x:v>31.5978</x:v>
      </x:c>
      <x:c t="n" s="0">
        <x:v>32.83307</x:v>
      </x:c>
      <x:c t="n" s="0">
        <x:v>45.33888</x:v>
      </x:c>
      <x:c t="n" s="0">
        <x:v>49.0692</x:v>
      </x:c>
      <x:c t="n" s="0">
        <x:v>44.95033</x:v>
      </x:c>
      <x:c t="n" s="0">
        <x:v>41.98266</x:v>
      </x:c>
      <x:c t="n" s="0">
        <x:v>44.53602</x:v>
      </x:c>
      <x:c t="n" s="0">
        <x:v>47.96826</x:v>
      </x:c>
      <x:c t="n" s="0">
        <x:v>47.67281</x:v>
      </x:c>
      <x:c t="n" s="0">
        <x:v>48.32589</x:v>
      </x:c>
      <x:c t="n" s="0">
        <x:v>47.70573</x:v>
      </x:c>
      <x:c t="n" s="0">
        <x:v>47.71253</x:v>
      </x:c>
      <x:c t="n" s="0">
        <x:v>45.50045</x:v>
      </x:c>
      <x:c t="n" s="0">
        <x:v>42.60222</x:v>
      </x:c>
      <x:c t="n" s="0">
        <x:v>39.03747</x:v>
      </x:c>
      <x:c t="n" s="0">
        <x:v>38.67103</x:v>
      </x:c>
      <x:c t="n" s="0">
        <x:v>39.87259</x:v>
      </x:c>
      <x:c t="n" s="0">
        <x:v>31.42587</x:v>
      </x:c>
      <x:c t="n" s="0">
        <x:v>22.25939</x:v>
      </x:c>
      <x:c t="n" s="0">
        <x:v>24.70226</x:v>
      </x:c>
      <x:c t="n" s="0">
        <x:v>14.06772</x:v>
      </x:c>
      <x:c t="n" s="0">
        <x:v>4.54538</x:v>
      </x:c>
      <x:c t="n" s="0">
        <x:v>6.177687</x:v>
      </x:c>
      <x:c t="n" s="0">
        <x:v>1.266275</x:v>
      </x:c>
      <x:c t="n" s="0">
        <x:v>-29.81737</x:v>
      </x:c>
      <x:c t="n" s="0">
        <x:v>-16.19839</x:v>
      </x:c>
      <x:c t="n" s="0">
        <x:v>-7.17129</x:v>
      </x:c>
      <x:c t="n" s="0">
        <x:v>-2.493546</x:v>
      </x:c>
      <x:c t="n" s="0">
        <x:v>7.202844</x:v>
      </x:c>
      <x:c t="n" s="0">
        <x:v>8.841793</x:v>
      </x:c>
      <x:c t="n" s="0">
        <x:v>14.67104</x:v>
      </x:c>
      <x:c t="n" s="0">
        <x:v>16.60643</x:v>
      </x:c>
      <x:c t="n" s="0">
        <x:v>22.27579</x:v>
      </x:c>
      <x:c t="n" s="0">
        <x:v>23.63008</x:v>
      </x:c>
      <x:c t="n" s="0">
        <x:v>33.37041</x:v>
      </x:c>
      <x:c t="n" s="0">
        <x:v>31.58721</x:v>
      </x:c>
      <x:c t="n" s="0">
        <x:v>30.3581</x:v>
      </x:c>
      <x:c t="n" s="0">
        <x:v>28.20871</x:v>
      </x:c>
      <x:c t="n" s="0">
        <x:v>42.97733</x:v>
      </x:c>
      <x:c t="n" s="0">
        <x:v>42.49605</x:v>
      </x:c>
      <x:c t="n" s="0">
        <x:v>41.37968</x:v>
      </x:c>
      <x:c t="n" s="0">
        <x:v>40.73801</x:v>
      </x:c>
      <x:c t="n" s="0">
        <x:v>41.18115</x:v>
      </x:c>
      <x:c t="n" s="0">
        <x:v>49.03263</x:v>
      </x:c>
      <x:c t="n" s="0">
        <x:v>42.45231</x:v>
      </x:c>
      <x:c t="n" s="0">
        <x:v>46.33938</x:v>
      </x:c>
      <x:c t="n" s="0">
        <x:v>47.04811</x:v>
      </x:c>
      <x:c t="n" s="0">
        <x:v>45.41556</x:v>
      </x:c>
      <x:c t="n" s="0">
        <x:v>41.18266</x:v>
      </x:c>
      <x:c t="n" s="0">
        <x:v>41.7367</x:v>
      </x:c>
      <x:c t="n" s="0">
        <x:v>38.45875</x:v>
      </x:c>
      <x:c t="n" s="0">
        <x:v>38.80062</x:v>
      </x:c>
      <x:c t="n" s="0">
        <x:v>39.75891</x:v>
      </x:c>
      <x:c t="n" s="0">
        <x:v>30.79051</x:v>
      </x:c>
      <x:c t="n" s="0">
        <x:v>20.86834</x:v>
      </x:c>
      <x:c t="n" s="0">
        <x:v>24.12883</x:v>
      </x:c>
      <x:c t="n" s="0">
        <x:v>12.83599</x:v>
      </x:c>
      <x:c t="n" s="0">
        <x:v>4.623657</x:v>
      </x:c>
      <x:c t="n" s="0">
        <x:v>6.316628</x:v>
      </x:c>
      <x:c t="n" s="0">
        <x:v>2.026129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43943.118912037</x:v>
      </x:c>
      <x:c t="n" s="7">
        <x:v>43943.118912037</x:v>
      </x:c>
      <x:c t="n" s="0">
        <x:v>55.52627</x:v>
      </x:c>
      <x:c t="n" s="0">
        <x:v>63.23159</x:v>
      </x:c>
      <x:c t="n" s="0">
        <x:v>64.066</x:v>
      </x:c>
      <x:c t="n" s="0">
        <x:v>72.91743</x:v>
      </x:c>
      <x:c t="n" s="0">
        <x:v>-28.8055</x:v>
      </x:c>
      <x:c t="n" s="0">
        <x:v>-16.60363</x:v>
      </x:c>
      <x:c t="n" s="0">
        <x:v>-7.973015</x:v>
      </x:c>
      <x:c t="n" s="0">
        <x:v>-0.5054601</x:v>
      </x:c>
      <x:c t="n" s="0">
        <x:v>6.581627</x:v>
      </x:c>
      <x:c t="n" s="0">
        <x:v>8.215356</x:v>
      </x:c>
      <x:c t="n" s="0">
        <x:v>11.97999</x:v>
      </x:c>
      <x:c t="n" s="0">
        <x:v>16.43382</x:v>
      </x:c>
      <x:c t="n" s="0">
        <x:v>18.95695</x:v>
      </x:c>
      <x:c t="n" s="0">
        <x:v>22.10974</x:v>
      </x:c>
      <x:c t="n" s="0">
        <x:v>31.70891</x:v>
      </x:c>
      <x:c t="n" s="0">
        <x:v>30.43558</x:v>
      </x:c>
      <x:c t="n" s="0">
        <x:v>31.38043</x:v>
      </x:c>
      <x:c t="n" s="0">
        <x:v>33.03833</x:v>
      </x:c>
      <x:c t="n" s="0">
        <x:v>45.24153</x:v>
      </x:c>
      <x:c t="n" s="0">
        <x:v>48.4889</x:v>
      </x:c>
      <x:c t="n" s="0">
        <x:v>44.68331</x:v>
      </x:c>
      <x:c t="n" s="0">
        <x:v>41.67385</x:v>
      </x:c>
      <x:c t="n" s="0">
        <x:v>44.20713</x:v>
      </x:c>
      <x:c t="n" s="0">
        <x:v>48.74989</x:v>
      </x:c>
      <x:c t="n" s="0">
        <x:v>47.44065</x:v>
      </x:c>
      <x:c t="n" s="0">
        <x:v>47.9404</x:v>
      </x:c>
      <x:c t="n" s="0">
        <x:v>47.56466</x:v>
      </x:c>
      <x:c t="n" s="0">
        <x:v>47.37211</x:v>
      </x:c>
      <x:c t="n" s="0">
        <x:v>45.28063</x:v>
      </x:c>
      <x:c t="n" s="0">
        <x:v>42.49316</x:v>
      </x:c>
      <x:c t="n" s="0">
        <x:v>39.1638</x:v>
      </x:c>
      <x:c t="n" s="0">
        <x:v>38.58321</x:v>
      </x:c>
      <x:c t="n" s="0">
        <x:v>39.85282</x:v>
      </x:c>
      <x:c t="n" s="0">
        <x:v>31.24213</x:v>
      </x:c>
      <x:c t="n" s="0">
        <x:v>21.99627</x:v>
      </x:c>
      <x:c t="n" s="0">
        <x:v>24.55284</x:v>
      </x:c>
      <x:c t="n" s="0">
        <x:v>13.87209</x:v>
      </x:c>
      <x:c t="n" s="0">
        <x:v>4.501538</x:v>
      </x:c>
      <x:c t="n" s="0">
        <x:v>6.250355</x:v>
      </x:c>
      <x:c t="n" s="0">
        <x:v>1.268069</x:v>
      </x:c>
      <x:c t="n" s="0">
        <x:v>-30.06697</x:v>
      </x:c>
      <x:c t="n" s="0">
        <x:v>-16.29044</x:v>
      </x:c>
      <x:c t="n" s="0">
        <x:v>-7.17129</x:v>
      </x:c>
      <x:c t="n" s="0">
        <x:v>-2.493546</x:v>
      </x:c>
      <x:c t="n" s="0">
        <x:v>5.958275</x:v>
      </x:c>
      <x:c t="n" s="0">
        <x:v>8.841793</x:v>
      </x:c>
      <x:c t="n" s="0">
        <x:v>14.67104</x:v>
      </x:c>
      <x:c t="n" s="0">
        <x:v>15.3666</x:v>
      </x:c>
      <x:c t="n" s="0">
        <x:v>20.13448</x:v>
      </x:c>
      <x:c t="n" s="0">
        <x:v>26.62352</x:v>
      </x:c>
      <x:c t="n" s="0">
        <x:v>33.37041</x:v>
      </x:c>
      <x:c t="n" s="0">
        <x:v>29.6197</x:v>
      </x:c>
      <x:c t="n" s="0">
        <x:v>27.93116</x:v>
      </x:c>
      <x:c t="n" s="0">
        <x:v>35.12407</x:v>
      </x:c>
      <x:c t="n" s="0">
        <x:v>45.47178</x:v>
      </x:c>
      <x:c t="n" s="0">
        <x:v>39.67044</x:v>
      </x:c>
      <x:c t="n" s="0">
        <x:v>42.41341</x:v>
      </x:c>
      <x:c t="n" s="0">
        <x:v>40.81245</x:v>
      </x:c>
      <x:c t="n" s="0">
        <x:v>46.15287</x:v>
      </x:c>
      <x:c t="n" s="0">
        <x:v>49.85293</x:v>
      </x:c>
      <x:c t="n" s="0">
        <x:v>45.86985</x:v>
      </x:c>
      <x:c t="n" s="0">
        <x:v>45.09269</x:v>
      </x:c>
      <x:c t="n" s="0">
        <x:v>42.82087</x:v>
      </x:c>
      <x:c t="n" s="0">
        <x:v>44.26804</x:v>
      </x:c>
      <x:c t="n" s="0">
        <x:v>44.95343</x:v>
      </x:c>
      <x:c t="n" s="0">
        <x:v>41.5314</x:v>
      </x:c>
      <x:c t="n" s="0">
        <x:v>38.7329</x:v>
      </x:c>
      <x:c t="n" s="0">
        <x:v>36.96161</x:v>
      </x:c>
      <x:c t="n" s="0">
        <x:v>39.5056</x:v>
      </x:c>
      <x:c t="n" s="0">
        <x:v>30.91505</x:v>
      </x:c>
      <x:c t="n" s="0">
        <x:v>19.74744</x:v>
      </x:c>
      <x:c t="n" s="0">
        <x:v>22.57796</x:v>
      </x:c>
      <x:c t="n" s="0">
        <x:v>11.55021</x:v>
      </x:c>
      <x:c t="n" s="0">
        <x:v>4.065615</x:v>
      </x:c>
      <x:c t="n" s="0">
        <x:v>7.151495</x:v>
      </x:c>
      <x:c t="n" s="0">
        <x:v>1.103414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43943.118912037</x:v>
      </x:c>
      <x:c t="n" s="7">
        <x:v>43943.118912037</x:v>
      </x:c>
      <x:c t="n" s="0">
        <x:v>55.76513</x:v>
      </x:c>
      <x:c t="n" s="0">
        <x:v>63.74312</x:v>
      </x:c>
      <x:c t="n" s="0">
        <x:v>66.17819</x:v>
      </x:c>
      <x:c t="n" s="0">
        <x:v>75.19291</x:v>
      </x:c>
      <x:c t="n" s="0">
        <x:v>-29.02483</x:v>
      </x:c>
      <x:c t="n" s="0">
        <x:v>-16.55655</x:v>
      </x:c>
      <x:c t="n" s="0">
        <x:v>-7.846358</x:v>
      </x:c>
      <x:c t="n" s="0">
        <x:v>-0.7447997</x:v>
      </x:c>
      <x:c t="n" s="0">
        <x:v>6.496023</x:v>
      </x:c>
      <x:c t="n" s="0">
        <x:v>8.350803</x:v>
      </x:c>
      <x:c t="n" s="0">
        <x:v>12.49261</x:v>
      </x:c>
      <x:c t="n" s="0">
        <x:v>16.29345</x:v>
      </x:c>
      <x:c t="n" s="0">
        <x:v>18.83478</x:v>
      </x:c>
      <x:c t="n" s="0">
        <x:v>23.13664</x:v>
      </x:c>
      <x:c t="n" s="0">
        <x:v>31.9196</x:v>
      </x:c>
      <x:c t="n" s="0">
        <x:v>30.32562</x:v>
      </x:c>
      <x:c t="n" s="0">
        <x:v>30.77866</x:v>
      </x:c>
      <x:c t="n" s="0">
        <x:v>33.41257</x:v>
      </x:c>
      <x:c t="n" s="0">
        <x:v>45.33727</x:v>
      </x:c>
      <x:c t="n" s="0">
        <x:v>47.86503</x:v>
      </x:c>
      <x:c t="n" s="0">
        <x:v>44.26538</x:v>
      </x:c>
      <x:c t="n" s="0">
        <x:v>41.82341</x:v>
      </x:c>
      <x:c t="n" s="0">
        <x:v>45.30638</x:v>
      </x:c>
      <x:c t="n" s="0">
        <x:v>48.65235</x:v>
      </x:c>
      <x:c t="n" s="0">
        <x:v>47.08469</x:v>
      </x:c>
      <x:c t="n" s="0">
        <x:v>47.52883</x:v>
      </x:c>
      <x:c t="n" s="0">
        <x:v>47.4927</x:v>
      </x:c>
      <x:c t="n" s="0">
        <x:v>47.12861</x:v>
      </x:c>
      <x:c t="n" s="0">
        <x:v>45.66758</x:v>
      </x:c>
      <x:c t="n" s="0">
        <x:v>42.24516</x:v>
      </x:c>
      <x:c t="n" s="0">
        <x:v>38.81628</x:v>
      </x:c>
      <x:c t="n" s="0">
        <x:v>38.14362</x:v>
      </x:c>
      <x:c t="n" s="0">
        <x:v>39.65611</x:v>
      </x:c>
      <x:c t="n" s="0">
        <x:v>31.55876</x:v>
      </x:c>
      <x:c t="n" s="0">
        <x:v>21.79922</x:v>
      </x:c>
      <x:c t="n" s="0">
        <x:v>24.2632</x:v>
      </x:c>
      <x:c t="n" s="0">
        <x:v>13.61639</x:v>
      </x:c>
      <x:c t="n" s="0">
        <x:v>4.438012</x:v>
      </x:c>
      <x:c t="n" s="0">
        <x:v>6.22574</x:v>
      </x:c>
      <x:c t="n" s="0">
        <x:v>1.290173</x:v>
      </x:c>
      <x:c t="n" s="0">
        <x:v>-30.06697</x:v>
      </x:c>
      <x:c t="n" s="0">
        <x:v>-16.29044</x:v>
      </x:c>
      <x:c t="n" s="0">
        <x:v>-7.17129</x:v>
      </x:c>
      <x:c t="n" s="0">
        <x:v>-2.493546</x:v>
      </x:c>
      <x:c t="n" s="0">
        <x:v>5.958275</x:v>
      </x:c>
      <x:c t="n" s="0">
        <x:v>9.216658</x:v>
      </x:c>
      <x:c t="n" s="0">
        <x:v>14.67104</x:v>
      </x:c>
      <x:c t="n" s="0">
        <x:v>15.24004</x:v>
      </x:c>
      <x:c t="n" s="0">
        <x:v>18.04165</x:v>
      </x:c>
      <x:c t="n" s="0">
        <x:v>26.62352</x:v>
      </x:c>
      <x:c t="n" s="0">
        <x:v>31.69592</x:v>
      </x:c>
      <x:c t="n" s="0">
        <x:v>29.6197</x:v>
      </x:c>
      <x:c t="n" s="0">
        <x:v>21.9346</x:v>
      </x:c>
      <x:c t="n" s="0">
        <x:v>34.04832</x:v>
      </x:c>
      <x:c t="n" s="0">
        <x:v>46.18096</x:v>
      </x:c>
      <x:c t="n" s="0">
        <x:v>35.52728</x:v>
      </x:c>
      <x:c t="n" s="0">
        <x:v>37.8008</x:v>
      </x:c>
      <x:c t="n" s="0">
        <x:v>42.23267</x:v>
      </x:c>
      <x:c t="n" s="0">
        <x:v>48.14558</x:v>
      </x:c>
      <x:c t="n" s="0">
        <x:v>51.88195</x:v>
      </x:c>
      <x:c t="n" s="0">
        <x:v>43.79224</x:v>
      </x:c>
      <x:c t="n" s="0">
        <x:v>44.81835</x:v>
      </x:c>
      <x:c t="n" s="0">
        <x:v>47.27012</x:v>
      </x:c>
      <x:c t="n" s="0">
        <x:v>46.18272</x:v>
      </x:c>
      <x:c t="n" s="0">
        <x:v>47.97544</x:v>
      </x:c>
      <x:c t="n" s="0">
        <x:v>42.34837</x:v>
      </x:c>
      <x:c t="n" s="0">
        <x:v>38.69992</x:v>
      </x:c>
      <x:c t="n" s="0">
        <x:v>35.80151</x:v>
      </x:c>
      <x:c t="n" s="0">
        <x:v>37.08657</x:v>
      </x:c>
      <x:c t="n" s="0">
        <x:v>32.35893</x:v>
      </x:c>
      <x:c t="n" s="0">
        <x:v>21.66205</x:v>
      </x:c>
      <x:c t="n" s="0">
        <x:v>22.72488</x:v>
      </x:c>
      <x:c t="n" s="0">
        <x:v>10.99593</x:v>
      </x:c>
      <x:c t="n" s="0">
        <x:v>4.513478</x:v>
      </x:c>
      <x:c t="n" s="0">
        <x:v>5.740688</x:v>
      </x:c>
      <x:c t="n" s="0">
        <x:v>0.824356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43943.118912037</x:v>
      </x:c>
      <x:c t="n" s="7">
        <x:v>43943.118912037</x:v>
      </x:c>
      <x:c t="n" s="0">
        <x:v>55.41617</x:v>
      </x:c>
      <x:c t="n" s="0">
        <x:v>65.66197</x:v>
      </x:c>
      <x:c t="n" s="0">
        <x:v>71.03613</x:v>
      </x:c>
      <x:c t="n" s="0">
        <x:v>76.57373</x:v>
      </x:c>
      <x:c t="n" s="0">
        <x:v>-29.22135</x:v>
      </x:c>
      <x:c t="n" s="0">
        <x:v>-16.51676</x:v>
      </x:c>
      <x:c t="n" s="0">
        <x:v>-7.74104</x:v>
      </x:c>
      <x:c t="n" s="0">
        <x:v>-0.9601918</x:v>
      </x:c>
      <x:c t="n" s="0">
        <x:v>6.421555</x:v>
      </x:c>
      <x:c t="n" s="0">
        <x:v>8.49732</x:v>
      </x:c>
      <x:c t="n" s="0">
        <x:v>12.88709</x:v>
      </x:c>
      <x:c t="n" s="0">
        <x:v>16.07631</x:v>
      </x:c>
      <x:c t="n" s="0">
        <x:v>18.72764</x:v>
      </x:c>
      <x:c t="n" s="0">
        <x:v>23.85486</x:v>
      </x:c>
      <x:c t="n" s="0">
        <x:v>31.59249</x:v>
      </x:c>
      <x:c t="n" s="0">
        <x:v>30.18185</x:v>
      </x:c>
      <x:c t="n" s="0">
        <x:v>30.18916</x:v>
      </x:c>
      <x:c t="n" s="0">
        <x:v>32.96781</x:v>
      </x:c>
      <x:c t="n" s="0">
        <x:v>45.54341</x:v>
      </x:c>
      <x:c t="n" s="0">
        <x:v>47.40611</x:v>
      </x:c>
      <x:c t="n" s="0">
        <x:v>43.80212</x:v>
      </x:c>
      <x:c t="n" s="0">
        <x:v>41.76229</x:v>
      </x:c>
      <x:c t="n" s="0">
        <x:v>45.27066</x:v>
      </x:c>
      <x:c t="n" s="0">
        <x:v>49.18996</x:v>
      </x:c>
      <x:c t="n" s="0">
        <x:v>46.70288</x:v>
      </x:c>
      <x:c t="n" s="0">
        <x:v>47.55899</x:v>
      </x:c>
      <x:c t="n" s="0">
        <x:v>47.04583</x:v>
      </x:c>
      <x:c t="n" s="0">
        <x:v>46.93926</x:v>
      </x:c>
      <x:c t="n" s="0">
        <x:v>45.87617</x:v>
      </x:c>
      <x:c t="n" s="0">
        <x:v>42.40937</x:v>
      </x:c>
      <x:c t="n" s="0">
        <x:v>38.96747</x:v>
      </x:c>
      <x:c t="n" s="0">
        <x:v>37.8799</x:v>
      </x:c>
      <x:c t="n" s="0">
        <x:v>39.45213</x:v>
      </x:c>
      <x:c t="n" s="0">
        <x:v>31.36076</x:v>
      </x:c>
      <x:c t="n" s="0">
        <x:v>21.68839</x:v>
      </x:c>
      <x:c t="n" s="0">
        <x:v>23.98064</x:v>
      </x:c>
      <x:c t="n" s="0">
        <x:v>13.36708</x:v>
      </x:c>
      <x:c t="n" s="0">
        <x:v>4.549474</x:v>
      </x:c>
      <x:c t="n" s="0">
        <x:v>6.115099</x:v>
      </x:c>
      <x:c t="n" s="0">
        <x:v>1.297443</x:v>
      </x:c>
      <x:c t="n" s="0">
        <x:v>-30.06697</x:v>
      </x:c>
      <x:c t="n" s="0">
        <x:v>-16.29044</x:v>
      </x:c>
      <x:c t="n" s="0">
        <x:v>-7.17129</x:v>
      </x:c>
      <x:c t="n" s="0">
        <x:v>-2.493546</x:v>
      </x:c>
      <x:c t="n" s="0">
        <x:v>5.958275</x:v>
      </x:c>
      <x:c t="n" s="0">
        <x:v>9.267663</x:v>
      </x:c>
      <x:c t="n" s="0">
        <x:v>14.67104</x:v>
      </x:c>
      <x:c t="n" s="0">
        <x:v>14.23278</x:v>
      </x:c>
      <x:c t="n" s="0">
        <x:v>18.04165</x:v>
      </x:c>
      <x:c t="n" s="0">
        <x:v>27.29092</x:v>
      </x:c>
      <x:c t="n" s="0">
        <x:v>28.93503</x:v>
      </x:c>
      <x:c t="n" s="0">
        <x:v>28.84317</x:v>
      </x:c>
      <x:c t="n" s="0">
        <x:v>27.78298</x:v>
      </x:c>
      <x:c t="n" s="0">
        <x:v>26.00111</x:v>
      </x:c>
      <x:c t="n" s="0">
        <x:v>46.58558</x:v>
      </x:c>
      <x:c t="n" s="0">
        <x:v>45.31345</x:v>
      </x:c>
      <x:c t="n" s="0">
        <x:v>40.80027</x:v>
      </x:c>
      <x:c t="n" s="0">
        <x:v>41.58856</x:v>
      </x:c>
      <x:c t="n" s="0">
        <x:v>43.71487</x:v>
      </x:c>
      <x:c t="n" s="0">
        <x:v>46.84863</x:v>
      </x:c>
      <x:c t="n" s="0">
        <x:v>42.1157</x:v>
      </x:c>
      <x:c t="n" s="0">
        <x:v>47.67565</x:v>
      </x:c>
      <x:c t="n" s="0">
        <x:v>44.56396</x:v>
      </x:c>
      <x:c t="n" s="0">
        <x:v>44.0362</x:v>
      </x:c>
      <x:c t="n" s="0">
        <x:v>46.0043</x:v>
      </x:c>
      <x:c t="n" s="0">
        <x:v>42.80131</x:v>
      </x:c>
      <x:c t="n" s="0">
        <x:v>37.69184</x:v>
      </x:c>
      <x:c t="n" s="0">
        <x:v>35.96473</x:v>
      </x:c>
      <x:c t="n" s="0">
        <x:v>38.69903</x:v>
      </x:c>
      <x:c t="n" s="0">
        <x:v>28.89782</x:v>
      </x:c>
      <x:c t="n" s="0">
        <x:v>20.41336</x:v>
      </x:c>
      <x:c t="n" s="0">
        <x:v>21.12566</x:v>
      </x:c>
      <x:c t="n" s="0">
        <x:v>12.18989</x:v>
      </x:c>
      <x:c t="n" s="0">
        <x:v>5.003125</x:v>
      </x:c>
      <x:c t="n" s="0">
        <x:v>5.453539</x:v>
      </x:c>
      <x:c t="n" s="0">
        <x:v>1.543975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43943.118912037</x:v>
      </x:c>
      <x:c t="n" s="7">
        <x:v>43943.118912037</x:v>
      </x:c>
      <x:c t="n" s="0">
        <x:v>55.51648</x:v>
      </x:c>
      <x:c t="n" s="0">
        <x:v>64.99251</x:v>
      </x:c>
      <x:c t="n" s="0">
        <x:v>69.72357</x:v>
      </x:c>
      <x:c t="n" s="0">
        <x:v>77.01007</x:v>
      </x:c>
      <x:c t="n" s="0">
        <x:v>-29.39675</x:v>
      </x:c>
      <x:c t="n" s="0">
        <x:v>-16.51193</x:v>
      </x:c>
      <x:c t="n" s="0">
        <x:v>-7.588037</x:v>
      </x:c>
      <x:c t="n" s="0">
        <x:v>-1.1308</x:v>
      </x:c>
      <x:c t="n" s="0">
        <x:v>6.35693</x:v>
      </x:c>
      <x:c t="n" s="0">
        <x:v>8.61865</x:v>
      </x:c>
      <x:c t="n" s="0">
        <x:v>13.11567</x:v>
      </x:c>
      <x:c t="n" s="0">
        <x:v>15.85129</x:v>
      </x:c>
      <x:c t="n" s="0">
        <x:v>18.56191</x:v>
      </x:c>
      <x:c t="n" s="0">
        <x:v>24.83264</x:v>
      </x:c>
      <x:c t="n" s="0">
        <x:v>31.29219</x:v>
      </x:c>
      <x:c t="n" s="0">
        <x:v>29.9786</x:v>
      </x:c>
      <x:c t="n" s="0">
        <x:v>30.3651</x:v>
      </x:c>
      <x:c t="n" s="0">
        <x:v>32.43549</x:v>
      </x:c>
      <x:c t="n" s="0">
        <x:v>45.18945</x:v>
      </x:c>
      <x:c t="n" s="0">
        <x:v>47.19792</x:v>
      </x:c>
      <x:c t="n" s="0">
        <x:v>43.36919</x:v>
      </x:c>
      <x:c t="n" s="0">
        <x:v>41.74097</x:v>
      </x:c>
      <x:c t="n" s="0">
        <x:v>44.91341</x:v>
      </x:c>
      <x:c t="n" s="0">
        <x:v>48.76169</x:v>
      </x:c>
      <x:c t="n" s="0">
        <x:v>46.54255</x:v>
      </x:c>
      <x:c t="n" s="0">
        <x:v>47.4205</x:v>
      </x:c>
      <x:c t="n" s="0">
        <x:v>47.09858</x:v>
      </x:c>
      <x:c t="n" s="0">
        <x:v>46.42611</x:v>
      </x:c>
      <x:c t="n" s="0">
        <x:v>45.59925</x:v>
      </x:c>
      <x:c t="n" s="0">
        <x:v>42.27001</x:v>
      </x:c>
      <x:c t="n" s="0">
        <x:v>39.09942</x:v>
      </x:c>
      <x:c t="n" s="0">
        <x:v>37.76097</x:v>
      </x:c>
      <x:c t="n" s="0">
        <x:v>39.32478</x:v>
      </x:c>
      <x:c t="n" s="0">
        <x:v>30.97753</x:v>
      </x:c>
      <x:c t="n" s="0">
        <x:v>21.71549</x:v>
      </x:c>
      <x:c t="n" s="0">
        <x:v>23.9204</x:v>
      </x:c>
      <x:c t="n" s="0">
        <x:v>13.22584</x:v>
      </x:c>
      <x:c t="n" s="0">
        <x:v>4.536109</x:v>
      </x:c>
      <x:c t="n" s="0">
        <x:v>6.097022</x:v>
      </x:c>
      <x:c t="n" s="0">
        <x:v>1.272449</x:v>
      </x:c>
      <x:c t="n" s="0">
        <x:v>-30.06697</x:v>
      </x:c>
      <x:c t="n" s="0">
        <x:v>-17.06023</x:v>
      </x:c>
      <x:c t="n" s="0">
        <x:v>-5.881792</x:v>
      </x:c>
      <x:c t="n" s="0">
        <x:v>-1.779813</x:v>
      </x:c>
      <x:c t="n" s="0">
        <x:v>5.958275</x:v>
      </x:c>
      <x:c t="n" s="0">
        <x:v>9.267663</x:v>
      </x:c>
      <x:c t="n" s="0">
        <x:v>12.85734</x:v>
      </x:c>
      <x:c t="n" s="0">
        <x:v>14.23278</x:v>
      </x:c>
      <x:c t="n" s="0">
        <x:v>15.17549</x:v>
      </x:c>
      <x:c t="n" s="0">
        <x:v>28.21607</x:v>
      </x:c>
      <x:c t="n" s="0">
        <x:v>28.93503</x:v>
      </x:c>
      <x:c t="n" s="0">
        <x:v>28.55008</x:v>
      </x:c>
      <x:c t="n" s="0">
        <x:v>31.27215</x:v>
      </x:c>
      <x:c t="n" s="0">
        <x:v>26.65159</x:v>
      </x:c>
      <x:c t="n" s="0">
        <x:v>27.64967</x:v>
      </x:c>
      <x:c t="n" s="0">
        <x:v>44.44906</x:v>
      </x:c>
      <x:c t="n" s="0">
        <x:v>37.07421</x:v>
      </x:c>
      <x:c t="n" s="0">
        <x:v>39.913</x:v>
      </x:c>
      <x:c t="n" s="0">
        <x:v>40.69678</x:v>
      </x:c>
      <x:c t="n" s="0">
        <x:v>46.88882</x:v>
      </x:c>
      <x:c t="n" s="0">
        <x:v>45.55721</x:v>
      </x:c>
      <x:c t="n" s="0">
        <x:v>44.75631</x:v>
      </x:c>
      <x:c t="n" s="0">
        <x:v>46.8134</x:v>
      </x:c>
      <x:c t="n" s="0">
        <x:v>42.49492</x:v>
      </x:c>
      <x:c t="n" s="0">
        <x:v>42.59729</x:v>
      </x:c>
      <x:c t="n" s="0">
        <x:v>41.25212</x:v>
      </x:c>
      <x:c t="n" s="0">
        <x:v>41.93974</x:v>
      </x:c>
      <x:c t="n" s="0">
        <x:v>35.70812</x:v>
      </x:c>
      <x:c t="n" s="0">
        <x:v>38.28574</x:v>
      </x:c>
      <x:c t="n" s="0">
        <x:v>29.0724</x:v>
      </x:c>
      <x:c t="n" s="0">
        <x:v>20.80321</x:v>
      </x:c>
      <x:c t="n" s="0">
        <x:v>23.94395</x:v>
      </x:c>
      <x:c t="n" s="0">
        <x:v>12.21774</x:v>
      </x:c>
      <x:c t="n" s="0">
        <x:v>3.578197</x:v>
      </x:c>
      <x:c t="n" s="0">
        <x:v>6.317343</x:v>
      </x:c>
      <x:c t="n" s="0">
        <x:v>1.473018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43943.118912037</x:v>
      </x:c>
      <x:c t="n" s="7">
        <x:v>43943.118912037</x:v>
      </x:c>
      <x:c t="n" s="0">
        <x:v>55.50928</x:v>
      </x:c>
      <x:c t="n" s="0">
        <x:v>65.34013</x:v>
      </x:c>
      <x:c t="n" s="0">
        <x:v>69.73578</x:v>
      </x:c>
      <x:c t="n" s="0">
        <x:v>76.44836</x:v>
      </x:c>
      <x:c t="n" s="0">
        <x:v>-29.55204</x:v>
      </x:c>
      <x:c t="n" s="0">
        <x:v>-16.69955</x:v>
      </x:c>
      <x:c t="n" s="0">
        <x:v>-7.073448</x:v>
      </x:c>
      <x:c t="n" s="0">
        <x:v>-1.136065</x:v>
      </x:c>
      <x:c t="n" s="0">
        <x:v>6.300967</x:v>
      </x:c>
      <x:c t="n" s="0">
        <x:v>8.719652</x:v>
      </x:c>
      <x:c t="n" s="0">
        <x:v>12.75484</x:v>
      </x:c>
      <x:c t="n" s="0">
        <x:v>15.64944</x:v>
      </x:c>
      <x:c t="n" s="0">
        <x:v>17.89877</x:v>
      </x:c>
      <x:c t="n" s="0">
        <x:v>25.52254</x:v>
      </x:c>
      <x:c t="n" s="0">
        <x:v>31.01818</x:v>
      </x:c>
      <x:c t="n" s="0">
        <x:v>29.79716</x:v>
      </x:c>
      <x:c t="n" s="0">
        <x:v>30.50991</x:v>
      </x:c>
      <x:c t="n" s="0">
        <x:v>31.96788</x:v>
      </x:c>
      <x:c t="n" s="0">
        <x:v>44.55606</x:v>
      </x:c>
      <x:c t="n" s="0">
        <x:v>46.77238</x:v>
      </x:c>
      <x:c t="n" s="0">
        <x:v>42.76156</x:v>
      </x:c>
      <x:c t="n" s="0">
        <x:v>41.53251</x:v>
      </x:c>
      <x:c t="n" s="0">
        <x:v>44.84827</x:v>
      </x:c>
      <x:c t="n" s="0">
        <x:v>48.82199</x:v>
      </x:c>
      <x:c t="n" s="0">
        <x:v>46.24842</x:v>
      </x:c>
      <x:c t="n" s="0">
        <x:v>47.2576</x:v>
      </x:c>
      <x:c t="n" s="0">
        <x:v>47.19546</x:v>
      </x:c>
      <x:c t="n" s="0">
        <x:v>46.37815</x:v>
      </x:c>
      <x:c t="n" s="0">
        <x:v>45.4149</x:v>
      </x:c>
      <x:c t="n" s="0">
        <x:v>42.38636</x:v>
      </x:c>
      <x:c t="n" s="0">
        <x:v>39.20669</x:v>
      </x:c>
      <x:c t="n" s="0">
        <x:v>37.67009</x:v>
      </x:c>
      <x:c t="n" s="0">
        <x:v>39.11702</x:v>
      </x:c>
      <x:c t="n" s="0">
        <x:v>30.75494</x:v>
      </x:c>
      <x:c t="n" s="0">
        <x:v>21.44197</x:v>
      </x:c>
      <x:c t="n" s="0">
        <x:v>23.83704</x:v>
      </x:c>
      <x:c t="n" s="0">
        <x:v>13.09393</x:v>
      </x:c>
      <x:c t="n" s="0">
        <x:v>4.376328</x:v>
      </x:c>
      <x:c t="n" s="0">
        <x:v>6.139747</x:v>
      </x:c>
      <x:c t="n" s="0">
        <x:v>1.272196</x:v>
      </x:c>
      <x:c t="n" s="0">
        <x:v>-30.06697</x:v>
      </x:c>
      <x:c t="n" s="0">
        <x:v>-17.99651</x:v>
      </x:c>
      <x:c t="n" s="0">
        <x:v>-4.888803</x:v>
      </x:c>
      <x:c t="n" s="0">
        <x:v>-1.166989</x:v>
      </x:c>
      <x:c t="n" s="0">
        <x:v>5.958275</x:v>
      </x:c>
      <x:c t="n" s="0">
        <x:v>9.267663</x:v>
      </x:c>
      <x:c t="n" s="0">
        <x:v>9.684738</x:v>
      </x:c>
      <x:c t="n" s="0">
        <x:v>14.23278</x:v>
      </x:c>
      <x:c t="n" s="0">
        <x:v>3.323933</x:v>
      </x:c>
      <x:c t="n" s="0">
        <x:v>28.21607</x:v>
      </x:c>
      <x:c t="n" s="0">
        <x:v>28.93503</x:v>
      </x:c>
      <x:c t="n" s="0">
        <x:v>28.55008</x:v>
      </x:c>
      <x:c t="n" s="0">
        <x:v>31.27215</x:v>
      </x:c>
      <x:c t="n" s="0">
        <x:v>27.21721</x:v>
      </x:c>
      <x:c t="n" s="0">
        <x:v>36.71216</x:v>
      </x:c>
      <x:c t="n" s="0">
        <x:v>43.3482</x:v>
      </x:c>
      <x:c t="n" s="0">
        <x:v>34.16979</x:v>
      </x:c>
      <x:c t="n" s="0">
        <x:v>42.37862</x:v>
      </x:c>
      <x:c t="n" s="0">
        <x:v>45.93262</x:v>
      </x:c>
      <x:c t="n" s="0">
        <x:v>48.2641</x:v>
      </x:c>
      <x:c t="n" s="0">
        <x:v>43.90173</x:v>
      </x:c>
      <x:c t="n" s="0">
        <x:v>47.4926</x:v>
      </x:c>
      <x:c t="n" s="0">
        <x:v>47.56528</x:v>
      </x:c>
      <x:c t="n" s="0">
        <x:v>48.02715</x:v>
      </x:c>
      <x:c t="n" s="0">
        <x:v>44.69839</x:v>
      </x:c>
      <x:c t="n" s="0">
        <x:v>43.78677</x:v>
      </x:c>
      <x:c t="n" s="0">
        <x:v>38.4577</x:v>
      </x:c>
      <x:c t="n" s="0">
        <x:v>37.48086</x:v>
      </x:c>
      <x:c t="n" s="0">
        <x:v>38.17099</x:v>
      </x:c>
      <x:c t="n" s="0">
        <x:v>28.32945</x:v>
      </x:c>
      <x:c t="n" s="0">
        <x:v>19.97937</x:v>
      </x:c>
      <x:c t="n" s="0">
        <x:v>23.039</x:v>
      </x:c>
      <x:c t="n" s="0">
        <x:v>12.67414</x:v>
      </x:c>
      <x:c t="n" s="0">
        <x:v>2.844893</x:v>
      </x:c>
      <x:c t="n" s="0">
        <x:v>6.792371</x:v>
      </x:c>
      <x:c t="n" s="0">
        <x:v>0.9028179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43943.118912037</x:v>
      </x:c>
      <x:c t="n" s="7">
        <x:v>43943.118912037</x:v>
      </x:c>
      <x:c t="n" s="0">
        <x:v>54.58549</x:v>
      </x:c>
      <x:c t="n" s="0">
        <x:v>61.98221</x:v>
      </x:c>
      <x:c t="n" s="0">
        <x:v>63.26181</x:v>
      </x:c>
      <x:c t="n" s="0">
        <x:v>72.10921</x:v>
      </x:c>
      <x:c t="n" s="0">
        <x:v>-29.68916</x:v>
      </x:c>
      <x:c t="n" s="0">
        <x:v>-16.86648</x:v>
      </x:c>
      <x:c t="n" s="0">
        <x:v>-6.677611</x:v>
      </x:c>
      <x:c t="n" s="0">
        <x:v>-1.140568</x:v>
      </x:c>
      <x:c t="n" s="0">
        <x:v>5.856323</x:v>
      </x:c>
      <x:c t="n" s="0">
        <x:v>8.804089</x:v>
      </x:c>
      <x:c t="n" s="0">
        <x:v>12.42102</x:v>
      </x:c>
      <x:c t="n" s="0">
        <x:v>15.35018</x:v>
      </x:c>
      <x:c t="n" s="0">
        <x:v>17.23929</x:v>
      </x:c>
      <x:c t="n" s="0">
        <x:v>25.88033</x:v>
      </x:c>
      <x:c t="n" s="0">
        <x:v>31.22329</x:v>
      </x:c>
      <x:c t="n" s="0">
        <x:v>29.6675</x:v>
      </x:c>
      <x:c t="n" s="0">
        <x:v>30.19453</x:v>
      </x:c>
      <x:c t="n" s="0">
        <x:v>31.44061</x:v>
      </x:c>
      <x:c t="n" s="0">
        <x:v>44.05293</x:v>
      </x:c>
      <x:c t="n" s="0">
        <x:v>46.46516</x:v>
      </x:c>
      <x:c t="n" s="0">
        <x:v>42.43538</x:v>
      </x:c>
      <x:c t="n" s="0">
        <x:v>42.80167</x:v>
      </x:c>
      <x:c t="n" s="0">
        <x:v>44.80008</x:v>
      </x:c>
      <x:c t="n" s="0">
        <x:v>48.48352</x:v>
      </x:c>
      <x:c t="n" s="0">
        <x:v>45.90914</x:v>
      </x:c>
      <x:c t="n" s="0">
        <x:v>47.08849</x:v>
      </x:c>
      <x:c t="n" s="0">
        <x:v>46.94409</x:v>
      </x:c>
      <x:c t="n" s="0">
        <x:v>46.70227</x:v>
      </x:c>
      <x:c t="n" s="0">
        <x:v>45.30724</x:v>
      </x:c>
      <x:c t="n" s="0">
        <x:v>42.56712</x:v>
      </x:c>
      <x:c t="n" s="0">
        <x:v>39.33861</x:v>
      </x:c>
      <x:c t="n" s="0">
        <x:v>37.742</x:v>
      </x:c>
      <x:c t="n" s="0">
        <x:v>38.89845</x:v>
      </x:c>
      <x:c t="n" s="0">
        <x:v>30.51262</x:v>
      </x:c>
      <x:c t="n" s="0">
        <x:v>21.25674</x:v>
      </x:c>
      <x:c t="n" s="0">
        <x:v>23.69009</x:v>
      </x:c>
      <x:c t="n" s="0">
        <x:v>13.00528</x:v>
      </x:c>
      <x:c t="n" s="0">
        <x:v>4.301777</x:v>
      </x:c>
      <x:c t="n" s="0">
        <x:v>6.307337</x:v>
      </x:c>
      <x:c t="n" s="0">
        <x:v>1.207352</x:v>
      </x:c>
      <x:c t="n" s="0">
        <x:v>-30.06697</x:v>
      </x:c>
      <x:c t="n" s="0">
        <x:v>-17.99651</x:v>
      </x:c>
      <x:c t="n" s="0">
        <x:v>-4.888803</x:v>
      </x:c>
      <x:c t="n" s="0">
        <x:v>-1.166989</x:v>
      </x:c>
      <x:c t="n" s="0">
        <x:v>-16.02895</x:v>
      </x:c>
      <x:c t="n" s="0">
        <x:v>9.267663</x:v>
      </x:c>
      <x:c t="n" s="0">
        <x:v>9.684738</x:v>
      </x:c>
      <x:c t="n" s="0">
        <x:v>12.13581</x:v>
      </x:c>
      <x:c t="n" s="0">
        <x:v>8.71979</x:v>
      </x:c>
      <x:c t="n" s="0">
        <x:v>26.38618</x:v>
      </x:c>
      <x:c t="n" s="0">
        <x:v>33.38893</x:v>
      </x:c>
      <x:c t="n" s="0">
        <x:v>29.16151</x:v>
      </x:c>
      <x:c t="n" s="0">
        <x:v>22.20724</x:v>
      </x:c>
      <x:c t="n" s="0">
        <x:v>22.37591</x:v>
      </x:c>
      <x:c t="n" s="0">
        <x:v>38.5464</x:v>
      </x:c>
      <x:c t="n" s="0">
        <x:v>45.99622</x:v>
      </x:c>
      <x:c t="n" s="0">
        <x:v>43.38333</x:v>
      </x:c>
      <x:c t="n" s="0">
        <x:v>47.13243</x:v>
      </x:c>
      <x:c t="n" s="0">
        <x:v>42.18807</x:v>
      </x:c>
      <x:c t="n" s="0">
        <x:v>46.12553</x:v>
      </x:c>
      <x:c t="n" s="0">
        <x:v>43.48015</x:v>
      </x:c>
      <x:c t="n" s="0">
        <x:v>46.35181</x:v>
      </x:c>
      <x:c t="n" s="0">
        <x:v>44.28928</x:v>
      </x:c>
      <x:c t="n" s="0">
        <x:v>46.69304</x:v>
      </x:c>
      <x:c t="n" s="0">
        <x:v>43.57102</x:v>
      </x:c>
      <x:c t="n" s="0">
        <x:v>42.85213</x:v>
      </x:c>
      <x:c t="n" s="0">
        <x:v>41.81572</x:v>
      </x:c>
      <x:c t="n" s="0">
        <x:v>38.26533</x:v>
      </x:c>
      <x:c t="n" s="0">
        <x:v>35.5603</x:v>
      </x:c>
      <x:c t="n" s="0">
        <x:v>29.20243</x:v>
      </x:c>
      <x:c t="n" s="0">
        <x:v>20.04512</x:v>
      </x:c>
      <x:c t="n" s="0">
        <x:v>22.4565</x:v>
      </x:c>
      <x:c t="n" s="0">
        <x:v>12.52967</x:v>
      </x:c>
      <x:c t="n" s="0">
        <x:v>4.662066</x:v>
      </x:c>
      <x:c t="n" s="0">
        <x:v>5.868403</x:v>
      </x:c>
      <x:c t="n" s="0">
        <x:v>0.8832738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43943.118912037</x:v>
      </x:c>
      <x:c t="n" s="7">
        <x:v>43943.118912037</x:v>
      </x:c>
      <x:c t="n" s="0">
        <x:v>56.38194</x:v>
      </x:c>
      <x:c t="n" s="0">
        <x:v>64.61462</x:v>
      </x:c>
      <x:c t="n" s="0">
        <x:v>67.69624</x:v>
      </x:c>
      <x:c t="n" s="0">
        <x:v>76.94572</x:v>
      </x:c>
      <x:c t="n" s="0">
        <x:v>-29.81091</x:v>
      </x:c>
      <x:c t="n" s="0">
        <x:v>-17.01428</x:v>
      </x:c>
      <x:c t="n" s="0">
        <x:v>-6.365962</x:v>
      </x:c>
      <x:c t="n" s="0">
        <x:v>-1.144417</x:v>
      </x:c>
      <x:c t="n" s="0">
        <x:v>5.17583</x:v>
      </x:c>
      <x:c t="n" s="0">
        <x:v>8.874923</x:v>
      </x:c>
      <x:c t="n" s="0">
        <x:v>12.11408</x:v>
      </x:c>
      <x:c t="n" s="0">
        <x:v>15.00531</x:v>
      </x:c>
      <x:c t="n" s="0">
        <x:v>16.83709</x:v>
      </x:c>
      <x:c t="n" s="0">
        <x:v>25.7322</x:v>
      </x:c>
      <x:c t="n" s="0">
        <x:v>31.61494</x:v>
      </x:c>
      <x:c t="n" s="0">
        <x:v>29.64216</x:v>
      </x:c>
      <x:c t="n" s="0">
        <x:v>29.62565</x:v>
      </x:c>
      <x:c t="n" s="0">
        <x:v>30.7844</x:v>
      </x:c>
      <x:c t="n" s="0">
        <x:v>43.74124</x:v>
      </x:c>
      <x:c t="n" s="0">
        <x:v>46.73659</x:v>
      </x:c>
      <x:c t="n" s="0">
        <x:v>43.37273</x:v>
      </x:c>
      <x:c t="n" s="0">
        <x:v>42.89615</x:v>
      </x:c>
      <x:c t="n" s="0">
        <x:v>44.50214</x:v>
      </x:c>
      <x:c t="n" s="0">
        <x:v>48.27199</x:v>
      </x:c>
      <x:c t="n" s="0">
        <x:v>45.43598</x:v>
      </x:c>
      <x:c t="n" s="0">
        <x:v>47.12236</x:v>
      </x:c>
      <x:c t="n" s="0">
        <x:v>46.79095</x:v>
      </x:c>
      <x:c t="n" s="0">
        <x:v>46.7498</x:v>
      </x:c>
      <x:c t="n" s="0">
        <x:v>45.04066</x:v>
      </x:c>
      <x:c t="n" s="0">
        <x:v>42.449</x:v>
      </x:c>
      <x:c t="n" s="0">
        <x:v>39.84647</x:v>
      </x:c>
      <x:c t="n" s="0">
        <x:v>37.61926</x:v>
      </x:c>
      <x:c t="n" s="0">
        <x:v>38.70034</x:v>
      </x:c>
      <x:c t="n" s="0">
        <x:v>30.4977</x:v>
      </x:c>
      <x:c t="n" s="0">
        <x:v>21.10985</x:v>
      </x:c>
      <x:c t="n" s="0">
        <x:v>23.59029</x:v>
      </x:c>
      <x:c t="n" s="0">
        <x:v>12.98387</x:v>
      </x:c>
      <x:c t="n" s="0">
        <x:v>4.377124</x:v>
      </x:c>
      <x:c t="n" s="0">
        <x:v>6.233848</x:v>
      </x:c>
      <x:c t="n" s="0">
        <x:v>1.160197</x:v>
      </x:c>
      <x:c t="n" s="0">
        <x:v>-30.06697</x:v>
      </x:c>
      <x:c t="n" s="0">
        <x:v>-17.99651</x:v>
      </x:c>
      <x:c t="n" s="0">
        <x:v>-4.888803</x:v>
      </x:c>
      <x:c t="n" s="0">
        <x:v>-1.166989</x:v>
      </x:c>
      <x:c t="n" s="0">
        <x:v>-16.02895</x:v>
      </x:c>
      <x:c t="n" s="0">
        <x:v>9.267663</x:v>
      </x:c>
      <x:c t="n" s="0">
        <x:v>9.684738</x:v>
      </x:c>
      <x:c t="n" s="0">
        <x:v>12.13581</x:v>
      </x:c>
      <x:c t="n" s="0">
        <x:v>13.68073</x:v>
      </x:c>
      <x:c t="n" s="0">
        <x:v>24.74685</x:v>
      </x:c>
      <x:c t="n" s="0">
        <x:v>33.38893</x:v>
      </x:c>
      <x:c t="n" s="0">
        <x:v>29.49091</x:v>
      </x:c>
      <x:c t="n" s="0">
        <x:v>22.20724</x:v>
      </x:c>
      <x:c t="n" s="0">
        <x:v>17.38737</x:v>
      </x:c>
      <x:c t="n" s="0">
        <x:v>42.25439</x:v>
      </x:c>
      <x:c t="n" s="0">
        <x:v>47.61966</x:v>
      </x:c>
      <x:c t="n" s="0">
        <x:v>45.34097</x:v>
      </x:c>
      <x:c t="n" s="0">
        <x:v>39.93629</x:v>
      </x:c>
      <x:c t="n" s="0">
        <x:v>44.66618</x:v>
      </x:c>
      <x:c t="n" s="0">
        <x:v>46.5643</x:v>
      </x:c>
      <x:c t="n" s="0">
        <x:v>38.24776</x:v>
      </x:c>
      <x:c t="n" s="0">
        <x:v>45.65522</x:v>
      </x:c>
      <x:c t="n" s="0">
        <x:v>45.3527</x:v>
      </x:c>
      <x:c t="n" s="0">
        <x:v>47.98306</x:v>
      </x:c>
      <x:c t="n" s="0">
        <x:v>43.48429</x:v>
      </x:c>
      <x:c t="n" s="0">
        <x:v>40.78633</x:v>
      </x:c>
      <x:c t="n" s="0">
        <x:v>39.73325</x:v>
      </x:c>
      <x:c t="n" s="0">
        <x:v>37.56685</x:v>
      </x:c>
      <x:c t="n" s="0">
        <x:v>38.60115</x:v>
      </x:c>
      <x:c t="n" s="0">
        <x:v>30.24295</x:v>
      </x:c>
      <x:c t="n" s="0">
        <x:v>19.8797</x:v>
      </x:c>
      <x:c t="n" s="0">
        <x:v>23.45465</x:v>
      </x:c>
      <x:c t="n" s="0">
        <x:v>11.75054</x:v>
      </x:c>
      <x:c t="n" s="0">
        <x:v>4.429631</x:v>
      </x:c>
      <x:c t="n" s="0">
        <x:v>6.178689</x:v>
      </x:c>
      <x:c t="n" s="0">
        <x:v>1.030756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43943.118912037</x:v>
      </x:c>
      <x:c t="n" s="7">
        <x:v>43943.118912037</x:v>
      </x:c>
      <x:c t="n" s="0">
        <x:v>55.26343</x:v>
      </x:c>
      <x:c t="n" s="0">
        <x:v>62.65167</x:v>
      </x:c>
      <x:c t="n" s="0">
        <x:v>73.73859</x:v>
      </x:c>
      <x:c t="n" s="0">
        <x:v>78.49637</x:v>
      </x:c>
      <x:c t="n" s="0">
        <x:v>-29.91098</x:v>
      </x:c>
      <x:c t="n" s="0">
        <x:v>-17.14463</x:v>
      </x:c>
      <x:c t="n" s="0">
        <x:v>-6.116438</x:v>
      </x:c>
      <x:c t="n" s="0">
        <x:v>-1.147707</x:v>
      </x:c>
      <x:c t="n" s="0">
        <x:v>4.496151</x:v>
      </x:c>
      <x:c t="n" s="0">
        <x:v>8.860297</x:v>
      </x:c>
      <x:c t="n" s="0">
        <x:v>11.82792</x:v>
      </x:c>
      <x:c t="n" s="0">
        <x:v>14.696</x:v>
      </x:c>
      <x:c t="n" s="0">
        <x:v>16.49662</x:v>
      </x:c>
      <x:c t="n" s="0">
        <x:v>25.60157</x:v>
      </x:c>
      <x:c t="n" s="0">
        <x:v>31.92356</x:v>
      </x:c>
      <x:c t="n" s="0">
        <x:v>29.62041</x:v>
      </x:c>
      <x:c t="n" s="0">
        <x:v>29.14545</x:v>
      </x:c>
      <x:c t="n" s="0">
        <x:v>31.89013</x:v>
      </x:c>
      <x:c t="n" s="0">
        <x:v>43.69056</x:v>
      </x:c>
      <x:c t="n" s="0">
        <x:v>46.67188</x:v>
      </x:c>
      <x:c t="n" s="0">
        <x:v>42.94851</x:v>
      </x:c>
      <x:c t="n" s="0">
        <x:v>42.6923</x:v>
      </x:c>
      <x:c t="n" s="0">
        <x:v>44.38437</x:v>
      </x:c>
      <x:c t="n" s="0">
        <x:v>47.89378</x:v>
      </x:c>
      <x:c t="n" s="0">
        <x:v>44.99884</x:v>
      </x:c>
      <x:c t="n" s="0">
        <x:v>46.9598</x:v>
      </x:c>
      <x:c t="n" s="0">
        <x:v>46.60263</x:v>
      </x:c>
      <x:c t="n" s="0">
        <x:v>46.73803</x:v>
      </x:c>
      <x:c t="n" s="0">
        <x:v>44.90467</x:v>
      </x:c>
      <x:c t="n" s="0">
        <x:v>42.45865</x:v>
      </x:c>
      <x:c t="n" s="0">
        <x:v>39.65156</x:v>
      </x:c>
      <x:c t="n" s="0">
        <x:v>38.38713</x:v>
      </x:c>
      <x:c t="n" s="0">
        <x:v>38.7912</x:v>
      </x:c>
      <x:c t="n" s="0">
        <x:v>30.34325</x:v>
      </x:c>
      <x:c t="n" s="0">
        <x:v>20.81652</x:v>
      </x:c>
      <x:c t="n" s="0">
        <x:v>23.50871</x:v>
      </x:c>
      <x:c t="n" s="0">
        <x:v>12.74289</x:v>
      </x:c>
      <x:c t="n" s="0">
        <x:v>4.391866</x:v>
      </x:c>
      <x:c t="n" s="0">
        <x:v>6.174632</x:v>
      </x:c>
      <x:c t="n" s="0">
        <x:v>1.139921</x:v>
      </x:c>
      <x:c t="n" s="0">
        <x:v>-30.06697</x:v>
      </x:c>
      <x:c t="n" s="0">
        <x:v>-17.99651</x:v>
      </x:c>
      <x:c t="n" s="0">
        <x:v>-4.888803</x:v>
      </x:c>
      <x:c t="n" s="0">
        <x:v>-1.166989</x:v>
      </x:c>
      <x:c t="n" s="0">
        <x:v>-16.02895</x:v>
      </x:c>
      <x:c t="n" s="0">
        <x:v>7.997616</x:v>
      </x:c>
      <x:c t="n" s="0">
        <x:v>9.531597</x:v>
      </x:c>
      <x:c t="n" s="0">
        <x:v>12.3789</x:v>
      </x:c>
      <x:c t="n" s="0">
        <x:v>13.68073</x:v>
      </x:c>
      <x:c t="n" s="0">
        <x:v>24.74685</x:v>
      </x:c>
      <x:c t="n" s="0">
        <x:v>33.38893</x:v>
      </x:c>
      <x:c t="n" s="0">
        <x:v>29.49091</x:v>
      </x:c>
      <x:c t="n" s="0">
        <x:v>25.0968</x:v>
      </x:c>
      <x:c t="n" s="0">
        <x:v>37.42738</x:v>
      </x:c>
      <x:c t="n" s="0">
        <x:v>44.55628</x:v>
      </x:c>
      <x:c t="n" s="0">
        <x:v>45.39816</x:v>
      </x:c>
      <x:c t="n" s="0">
        <x:v>40.89281</x:v>
      </x:c>
      <x:c t="n" s="0">
        <x:v>42.76435</x:v>
      </x:c>
      <x:c t="n" s="0">
        <x:v>38.98685</x:v>
      </x:c>
      <x:c t="n" s="0">
        <x:v>43.09326</x:v>
      </x:c>
      <x:c t="n" s="0">
        <x:v>43.48038</x:v>
      </x:c>
      <x:c t="n" s="0">
        <x:v>45.66562</x:v>
      </x:c>
      <x:c t="n" s="0">
        <x:v>47.74476</x:v>
      </x:c>
      <x:c t="n" s="0">
        <x:v>44.97901</x:v>
      </x:c>
      <x:c t="n" s="0">
        <x:v>44.50663</x:v>
      </x:c>
      <x:c t="n" s="0">
        <x:v>42.22807</x:v>
      </x:c>
      <x:c t="n" s="0">
        <x:v>39.34246</x:v>
      </x:c>
      <x:c t="n" s="0">
        <x:v>41.24231</x:v>
      </x:c>
      <x:c t="n" s="0">
        <x:v>38.96725</x:v>
      </x:c>
      <x:c t="n" s="0">
        <x:v>29.46055</x:v>
      </x:c>
      <x:c t="n" s="0">
        <x:v>18.92574</x:v>
      </x:c>
      <x:c t="n" s="0">
        <x:v>23.10676</x:v>
      </x:c>
      <x:c t="n" s="0">
        <x:v>12.1795</x:v>
      </x:c>
      <x:c t="n" s="0">
        <x:v>4.484317</x:v>
      </x:c>
      <x:c t="n" s="0">
        <x:v>6.404456</x:v>
      </x:c>
      <x:c t="n" s="0">
        <x:v>1.108463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43943.118912037</x:v>
      </x:c>
      <x:c t="n" s="7">
        <x:v>43943.118912037</x:v>
      </x:c>
      <x:c t="n" s="0">
        <x:v>53.9028</x:v>
      </x:c>
      <x:c t="n" s="0">
        <x:v>63.74312</x:v>
      </x:c>
      <x:c t="n" s="0">
        <x:v>70.80125</x:v>
      </x:c>
      <x:c t="n" s="0">
        <x:v>77.56396</x:v>
      </x:c>
      <x:c t="n" s="0">
        <x:v>-29.98132</x:v>
      </x:c>
      <x:c t="n" s="0">
        <x:v>-17.25913</x:v>
      </x:c>
      <x:c t="n" s="0">
        <x:v>-5.914132</x:v>
      </x:c>
      <x:c t="n" s="0">
        <x:v>-1.150519</x:v>
      </x:c>
      <x:c t="n" s="0">
        <x:v>3.817424</x:v>
      </x:c>
      <x:c t="n" s="0">
        <x:v>8.634376</x:v>
      </x:c>
      <x:c t="n" s="0">
        <x:v>11.55088</x:v>
      </x:c>
      <x:c t="n" s="0">
        <x:v>14.43854</x:v>
      </x:c>
      <x:c t="n" s="0">
        <x:v>16.1831</x:v>
      </x:c>
      <x:c t="n" s="0">
        <x:v>25.43372</x:v>
      </x:c>
      <x:c t="n" s="0">
        <x:v>32.07458</x:v>
      </x:c>
      <x:c t="n" s="0">
        <x:v>29.33398</x:v>
      </x:c>
      <x:c t="n" s="0">
        <x:v>28.76194</x:v>
      </x:c>
      <x:c t="n" s="0">
        <x:v>33.27766</x:v>
      </x:c>
      <x:c t="n" s="0">
        <x:v>44.00943</x:v>
      </x:c>
      <x:c t="n" s="0">
        <x:v>46.13746</x:v>
      </x:c>
      <x:c t="n" s="0">
        <x:v>42.75382</x:v>
      </x:c>
      <x:c t="n" s="0">
        <x:v>42.55759</x:v>
      </x:c>
      <x:c t="n" s="0">
        <x:v>43.91134</x:v>
      </x:c>
      <x:c t="n" s="0">
        <x:v>47.55407</x:v>
      </x:c>
      <x:c t="n" s="0">
        <x:v>44.85943</x:v>
      </x:c>
      <x:c t="n" s="0">
        <x:v>46.46517</x:v>
      </x:c>
      <x:c t="n" s="0">
        <x:v>46.47218</x:v>
      </x:c>
      <x:c t="n" s="0">
        <x:v>46.48386</x:v>
      </x:c>
      <x:c t="n" s="0">
        <x:v>44.66708</x:v>
      </x:c>
      <x:c t="n" s="0">
        <x:v>42.2664</x:v>
      </x:c>
      <x:c t="n" s="0">
        <x:v>39.54694</x:v>
      </x:c>
      <x:c t="n" s="0">
        <x:v>38.20994</x:v>
      </x:c>
      <x:c t="n" s="0">
        <x:v>38.81692</x:v>
      </x:c>
      <x:c t="n" s="0">
        <x:v>30.54265</x:v>
      </x:c>
      <x:c t="n" s="0">
        <x:v>20.93837</x:v>
      </x:c>
      <x:c t="n" s="0">
        <x:v>23.66345</x:v>
      </x:c>
      <x:c t="n" s="0">
        <x:v>12.7165</x:v>
      </x:c>
      <x:c t="n" s="0">
        <x:v>4.350087</x:v>
      </x:c>
      <x:c t="n" s="0">
        <x:v>6.180291</x:v>
      </x:c>
      <x:c t="n" s="0">
        <x:v>1.16019</x:v>
      </x:c>
      <x:c t="n" s="0">
        <x:v>-30.06697</x:v>
      </x:c>
      <x:c t="n" s="0">
        <x:v>-17.99651</x:v>
      </x:c>
      <x:c t="n" s="0">
        <x:v>-5.167613</x:v>
      </x:c>
      <x:c t="n" s="0">
        <x:v>-1.183644</x:v>
      </x:c>
      <x:c t="n" s="0">
        <x:v>-16.02895</x:v>
      </x:c>
      <x:c t="n" s="0">
        <x:v>7.007757</x:v>
      </x:c>
      <x:c t="n" s="0">
        <x:v>9.437052</x:v>
      </x:c>
      <x:c t="n" s="0">
        <x:v>12.51848</x:v>
      </x:c>
      <x:c t="n" s="0">
        <x:v>14.14056</x:v>
      </x:c>
      <x:c t="n" s="0">
        <x:v>22.74875</x:v>
      </x:c>
      <x:c t="n" s="0">
        <x:v>30.99465</x:v>
      </x:c>
      <x:c t="n" s="0">
        <x:v>24.15298</x:v>
      </x:c>
      <x:c t="n" s="0">
        <x:v>25.38826</x:v>
      </x:c>
      <x:c t="n" s="0">
        <x:v>36.25043</x:v>
      </x:c>
      <x:c t="n" s="0">
        <x:v>45.22836</x:v>
      </x:c>
      <x:c t="n" s="0">
        <x:v>25.93601</x:v>
      </x:c>
      <x:c t="n" s="0">
        <x:v>38.85789</x:v>
      </x:c>
      <x:c t="n" s="0">
        <x:v>43.72409</x:v>
      </x:c>
      <x:c t="n" s="0">
        <x:v>41.23946</x:v>
      </x:c>
      <x:c t="n" s="0">
        <x:v>44.61195</x:v>
      </x:c>
      <x:c t="n" s="0">
        <x:v>45.70348</x:v>
      </x:c>
      <x:c t="n" s="0">
        <x:v>46.75853</x:v>
      </x:c>
      <x:c t="n" s="0">
        <x:v>41.84623</x:v>
      </x:c>
      <x:c t="n" s="0">
        <x:v>43.10136</x:v>
      </x:c>
      <x:c t="n" s="0">
        <x:v>43.62717</x:v>
      </x:c>
      <x:c t="n" s="0">
        <x:v>40.72186</x:v>
      </x:c>
      <x:c t="n" s="0">
        <x:v>36.14275</x:v>
      </x:c>
      <x:c t="n" s="0">
        <x:v>36.86161</x:v>
      </x:c>
      <x:c t="n" s="0">
        <x:v>38.66437</x:v>
      </x:c>
      <x:c t="n" s="0">
        <x:v>30.97395</x:v>
      </x:c>
      <x:c t="n" s="0">
        <x:v>21.44261</x:v>
      </x:c>
      <x:c t="n" s="0">
        <x:v>24.31415</x:v>
      </x:c>
      <x:c t="n" s="0">
        <x:v>13.18917</x:v>
      </x:c>
      <x:c t="n" s="0">
        <x:v>4.301301</x:v>
      </x:c>
      <x:c t="n" s="0">
        <x:v>5.884872</x:v>
      </x:c>
      <x:c t="n" s="0">
        <x:v>1.240444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43943.118912037</x:v>
      </x:c>
      <x:c t="n" s="7">
        <x:v>43943.118912037</x:v>
      </x:c>
      <x:c t="n" s="0">
        <x:v>54.37552</x:v>
      </x:c>
      <x:c t="n" s="0">
        <x:v>62.65167</x:v>
      </x:c>
      <x:c t="n" s="0">
        <x:v>69.85102</x:v>
      </x:c>
      <x:c t="n" s="0">
        <x:v>75.78192</x:v>
      </x:c>
      <x:c t="n" s="0">
        <x:v>-30.04223</x:v>
      </x:c>
      <x:c t="n" s="0">
        <x:v>-17.35935</x:v>
      </x:c>
      <x:c t="n" s="0">
        <x:v>-6.052848</x:v>
      </x:c>
      <x:c t="n" s="0">
        <x:v>-1.167742</x:v>
      </x:c>
      <x:c t="n" s="0">
        <x:v>3.139807</x:v>
      </x:c>
      <x:c t="n" s="0">
        <x:v>8.431669</x:v>
      </x:c>
      <x:c t="n" s="0">
        <x:v>11.29943</x:v>
      </x:c>
      <x:c t="n" s="0">
        <x:v>14.20589</x:v>
      </x:c>
      <x:c t="n" s="0">
        <x:v>16.14872</x:v>
      </x:c>
      <x:c t="n" s="0">
        <x:v>24.91165</x:v>
      </x:c>
      <x:c t="n" s="0">
        <x:v>31.53975</x:v>
      </x:c>
      <x:c t="n" s="0">
        <x:v>28.79362</x:v>
      </x:c>
      <x:c t="n" s="0">
        <x:v>28.5061</x:v>
      </x:c>
      <x:c t="n" s="0">
        <x:v>32.89272</x:v>
      </x:c>
      <x:c t="n" s="0">
        <x:v>43.92155</x:v>
      </x:c>
      <x:c t="n" s="0">
        <x:v>45.63884</x:v>
      </x:c>
      <x:c t="n" s="0">
        <x:v>42.2296</x:v>
      </x:c>
      <x:c t="n" s="0">
        <x:v>42.85003</x:v>
      </x:c>
      <x:c t="n" s="0">
        <x:v>43.69467</x:v>
      </x:c>
      <x:c t="n" s="0">
        <x:v>47.00972</x:v>
      </x:c>
      <x:c t="n" s="0">
        <x:v>44.80029</x:v>
      </x:c>
      <x:c t="n" s="0">
        <x:v>47.02894</x:v>
      </x:c>
      <x:c t="n" s="0">
        <x:v>46.4016</x:v>
      </x:c>
      <x:c t="n" s="0">
        <x:v>46.67751</x:v>
      </x:c>
      <x:c t="n" s="0">
        <x:v>44.54962</x:v>
      </x:c>
      <x:c t="n" s="0">
        <x:v>42.14685</x:v>
      </x:c>
      <x:c t="n" s="0">
        <x:v>39.29547</x:v>
      </x:c>
      <x:c t="n" s="0">
        <x:v>38.43776</x:v>
      </x:c>
      <x:c t="n" s="0">
        <x:v>38.93803</x:v>
      </x:c>
      <x:c t="n" s="0">
        <x:v>30.66616</x:v>
      </x:c>
      <x:c t="n" s="0">
        <x:v>21.07837</x:v>
      </x:c>
      <x:c t="n" s="0">
        <x:v>23.65483</x:v>
      </x:c>
      <x:c t="n" s="0">
        <x:v>12.81514</x:v>
      </x:c>
      <x:c t="n" s="0">
        <x:v>4.293088</x:v>
      </x:c>
      <x:c t="n" s="0">
        <x:v>6.099901</x:v>
      </x:c>
      <x:c t="n" s="0">
        <x:v>1.157139</x:v>
      </x:c>
      <x:c t="n" s="0">
        <x:v>-30.06697</x:v>
      </x:c>
      <x:c t="n" s="0">
        <x:v>-17.99651</x:v>
      </x:c>
      <x:c t="n" s="0">
        <x:v>-7.877003</x:v>
      </x:c>
      <x:c t="n" s="0">
        <x:v>-1.302049</x:v>
      </x:c>
      <x:c t="n" s="0">
        <x:v>-16.02895</x:v>
      </x:c>
      <x:c t="n" s="0">
        <x:v>7.007757</x:v>
      </x:c>
      <x:c t="n" s="0">
        <x:v>9.437052</x:v>
      </x:c>
      <x:c t="n" s="0">
        <x:v>12.51848</x:v>
      </x:c>
      <x:c t="n" s="0">
        <x:v>16.45338</x:v>
      </x:c>
      <x:c t="n" s="0">
        <x:v>18.9376</x:v>
      </x:c>
      <x:c t="n" s="0">
        <x:v>25.21873</x:v>
      </x:c>
      <x:c t="n" s="0">
        <x:v>22.3124</x:v>
      </x:c>
      <x:c t="n" s="0">
        <x:v>28.82139</x:v>
      </x:c>
      <x:c t="n" s="0">
        <x:v>24.45722</x:v>
      </x:c>
      <x:c t="n" s="0">
        <x:v>42.41686</x:v>
      </x:c>
      <x:c t="n" s="0">
        <x:v>42.0937</x:v>
      </x:c>
      <x:c t="n" s="0">
        <x:v>38.28769</x:v>
      </x:c>
      <x:c t="n" s="0">
        <x:v>41.2689</x:v>
      </x:c>
      <x:c t="n" s="0">
        <x:v>41.74236</x:v>
      </x:c>
      <x:c t="n" s="0">
        <x:v>42.57706</x:v>
      </x:c>
      <x:c t="n" s="0">
        <x:v>38.49255</x:v>
      </x:c>
      <x:c t="n" s="0">
        <x:v>49.00204</x:v>
      </x:c>
      <x:c t="n" s="0">
        <x:v>48.63448</x:v>
      </x:c>
      <x:c t="n" s="0">
        <x:v>48.11586</x:v>
      </x:c>
      <x:c t="n" s="0">
        <x:v>43.83238</x:v>
      </x:c>
      <x:c t="n" s="0">
        <x:v>42.92761</x:v>
      </x:c>
      <x:c t="n" s="0">
        <x:v>38.63239</x:v>
      </x:c>
      <x:c t="n" s="0">
        <x:v>38.46781</x:v>
      </x:c>
      <x:c t="n" s="0">
        <x:v>40.00306</x:v>
      </x:c>
      <x:c t="n" s="0">
        <x:v>32.96075</x:v>
      </x:c>
      <x:c t="n" s="0">
        <x:v>22.84405</x:v>
      </x:c>
      <x:c t="n" s="0">
        <x:v>23.68605</x:v>
      </x:c>
      <x:c t="n" s="0">
        <x:v>12.39421</x:v>
      </x:c>
      <x:c t="n" s="0">
        <x:v>3.659508</x:v>
      </x:c>
      <x:c t="n" s="0">
        <x:v>5.025372</x:v>
      </x:c>
      <x:c t="n" s="0">
        <x:v>1.183967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43943.118912037</x:v>
      </x:c>
      <x:c t="n" s="7">
        <x:v>43943.118912037</x:v>
      </x:c>
      <x:c t="n" s="0">
        <x:v>54.87522</x:v>
      </x:c>
      <x:c t="n" s="0">
        <x:v>62.65167</x:v>
      </x:c>
      <x:c t="n" s="0">
        <x:v>76.67268</x:v>
      </x:c>
      <x:c t="n" s="0">
        <x:v>81.44959</x:v>
      </x:c>
      <x:c t="n" s="0">
        <x:v>-30.06697</x:v>
      </x:c>
      <x:c t="n" s="0">
        <x:v>-17.44684</x:v>
      </x:c>
      <x:c t="n" s="0">
        <x:v>-6.27592</x:v>
      </x:c>
      <x:c t="n" s="0">
        <x:v>-1.187093</x:v>
      </x:c>
      <x:c t="n" s="0">
        <x:v>2.463487</x:v>
      </x:c>
      <x:c t="n" s="0">
        <x:v>8.250731</x:v>
      </x:c>
      <x:c t="n" s="0">
        <x:v>11.07253</x:v>
      </x:c>
      <x:c t="n" s="0">
        <x:v>14.08569</x:v>
      </x:c>
      <x:c t="n" s="0">
        <x:v>16.19455</x:v>
      </x:c>
      <x:c t="n" s="0">
        <x:v>24.41</x:v>
      </x:c>
      <x:c t="n" s="0">
        <x:v>31.02427</x:v>
      </x:c>
      <x:c t="n" s="0">
        <x:v>28.27209</x:v>
      </x:c>
      <x:c t="n" s="0">
        <x:v>28.9072</x:v>
      </x:c>
      <x:c t="n" s="0">
        <x:v>32.31789</x:v>
      </x:c>
      <x:c t="n" s="0">
        <x:v>43.71392</x:v>
      </x:c>
      <x:c t="n" s="0">
        <x:v>45.13166</x:v>
      </x:c>
      <x:c t="n" s="0">
        <x:v>41.85045</x:v>
      </x:c>
      <x:c t="n" s="0">
        <x:v>42.37746</x:v>
      </x:c>
      <x:c t="n" s="0">
        <x:v>43.24188</x:v>
      </x:c>
      <x:c t="n" s="0">
        <x:v>46.6482</x:v>
      </x:c>
      <x:c t="n" s="0">
        <x:v>44.3989</x:v>
      </x:c>
      <x:c t="n" s="0">
        <x:v>47.08693</x:v>
      </x:c>
      <x:c t="n" s="0">
        <x:v>46.51579</x:v>
      </x:c>
      <x:c t="n" s="0">
        <x:v>46.42846</x:v>
      </x:c>
      <x:c t="n" s="0">
        <x:v>44.46462</x:v>
      </x:c>
      <x:c t="n" s="0">
        <x:v>42.01508</x:v>
      </x:c>
      <x:c t="n" s="0">
        <x:v>39.02151</x:v>
      </x:c>
      <x:c t="n" s="0">
        <x:v>38.11261</x:v>
      </x:c>
      <x:c t="n" s="0">
        <x:v>38.89482</x:v>
      </x:c>
      <x:c t="n" s="0">
        <x:v>30.72976</x:v>
      </x:c>
      <x:c t="n" s="0">
        <x:v>21.16768</x:v>
      </x:c>
      <x:c t="n" s="0">
        <x:v>23.49689</x:v>
      </x:c>
      <x:c t="n" s="0">
        <x:v>12.95569</x:v>
      </x:c>
      <x:c t="n" s="0">
        <x:v>4.279789</x:v>
      </x:c>
      <x:c t="n" s="0">
        <x:v>5.848264</x:v>
      </x:c>
      <x:c t="n" s="0">
        <x:v>1.157365</x:v>
      </x:c>
      <x:c t="n" s="0">
        <x:v>-30.06697</x:v>
      </x:c>
      <x:c t="n" s="0">
        <x:v>-17.99651</x:v>
      </x:c>
      <x:c t="n" s="0">
        <x:v>-7.877003</x:v>
      </x:c>
      <x:c t="n" s="0">
        <x:v>-1.302049</x:v>
      </x:c>
      <x:c t="n" s="0">
        <x:v>-16.02895</x:v>
      </x:c>
      <x:c t="n" s="0">
        <x:v>7.007757</x:v>
      </x:c>
      <x:c t="n" s="0">
        <x:v>9.437052</x:v>
      </x:c>
      <x:c t="n" s="0">
        <x:v>14.93338</x:v>
      </x:c>
      <x:c t="n" s="0">
        <x:v>16.45338</x:v>
      </x:c>
      <x:c t="n" s="0">
        <x:v>18.9376</x:v>
      </x:c>
      <x:c t="n" s="0">
        <x:v>25.21873</x:v>
      </x:c>
      <x:c t="n" s="0">
        <x:v>22.3124</x:v>
      </x:c>
      <x:c t="n" s="0">
        <x:v>30.71457</x:v>
      </x:c>
      <x:c t="n" s="0">
        <x:v>25.2196</x:v>
      </x:c>
      <x:c t="n" s="0">
        <x:v>42.08901</x:v>
      </x:c>
      <x:c t="n" s="0">
        <x:v>36.05992</x:v>
      </x:c>
      <x:c t="n" s="0">
        <x:v>37.6833</x:v>
      </x:c>
      <x:c t="n" s="0">
        <x:v>39.48005</x:v>
      </x:c>
      <x:c t="n" s="0">
        <x:v>38.88956</x:v>
      </x:c>
      <x:c t="n" s="0">
        <x:v>42.28569</x:v>
      </x:c>
      <x:c t="n" s="0">
        <x:v>41.33259</x:v>
      </x:c>
      <x:c t="n" s="0">
        <x:v>46.85171</x:v>
      </x:c>
      <x:c t="n" s="0">
        <x:v>43.62497</x:v>
      </x:c>
      <x:c t="n" s="0">
        <x:v>48.88054</x:v>
      </x:c>
      <x:c t="n" s="0">
        <x:v>42.83582</x:v>
      </x:c>
      <x:c t="n" s="0">
        <x:v>42.20778</x:v>
      </x:c>
      <x:c t="n" s="0">
        <x:v>35.63234</x:v>
      </x:c>
      <x:c t="n" s="0">
        <x:v>37.23724</x:v>
      </x:c>
      <x:c t="n" s="0">
        <x:v>37.85004</x:v>
      </x:c>
      <x:c t="n" s="0">
        <x:v>31.31787</x:v>
      </x:c>
      <x:c t="n" s="0">
        <x:v>22.54981</x:v>
      </x:c>
      <x:c t="n" s="0">
        <x:v>22.89446</x:v>
      </x:c>
      <x:c t="n" s="0">
        <x:v>17.64056</x:v>
      </x:c>
      <x:c t="n" s="0">
        <x:v>4.45798</x:v>
      </x:c>
      <x:c t="n" s="0">
        <x:v>5.317703</x:v>
      </x:c>
      <x:c t="n" s="0">
        <x:v>1.642511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43943.118912037</x:v>
      </x:c>
      <x:c t="n" s="7">
        <x:v>43943.118912037</x:v>
      </x:c>
      <x:c t="n" s="0">
        <x:v>55.57174</x:v>
      </x:c>
      <x:c t="n" s="0">
        <x:v>65.34013</x:v>
      </x:c>
      <x:c t="n" s="0">
        <x:v>72.76037</x:v>
      </x:c>
      <x:c t="n" s="0">
        <x:v>79.4038</x:v>
      </x:c>
      <x:c t="n" s="0">
        <x:v>-30.06697</x:v>
      </x:c>
      <x:c t="n" s="0">
        <x:v>-17.6438</x:v>
      </x:c>
      <x:c t="n" s="0">
        <x:v>-6.475942</x:v>
      </x:c>
      <x:c t="n" s="0">
        <x:v>-1.203687</x:v>
      </x:c>
      <x:c t="n" s="0">
        <x:v>2.409713</x:v>
      </x:c>
      <x:c t="n" s="0">
        <x:v>8.090004</x:v>
      </x:c>
      <x:c t="n" s="0">
        <x:v>10.86889</x:v>
      </x:c>
      <x:c t="n" s="0">
        <x:v>14.52774</x:v>
      </x:c>
      <x:c t="n" s="0">
        <x:v>16.09289</x:v>
      </x:c>
      <x:c t="n" s="0">
        <x:v>23.87753</x:v>
      </x:c>
      <x:c t="n" s="0">
        <x:v>30.52972</x:v>
      </x:c>
      <x:c t="n" s="0">
        <x:v>27.73886</x:v>
      </x:c>
      <x:c t="n" s="0">
        <x:v>29.22267</x:v>
      </x:c>
      <x:c t="n" s="0">
        <x:v>31.79753</x:v>
      </x:c>
      <x:c t="n" s="0">
        <x:v>43.49944</x:v>
      </x:c>
      <x:c t="n" s="0">
        <x:v>44.80266</x:v>
      </x:c>
      <x:c t="n" s="0">
        <x:v>41.29532</x:v>
      </x:c>
      <x:c t="n" s="0">
        <x:v>42.11186</x:v>
      </x:c>
      <x:c t="n" s="0">
        <x:v>43.06351</x:v>
      </x:c>
      <x:c t="n" s="0">
        <x:v>46.34566</x:v>
      </x:c>
      <x:c t="n" s="0">
        <x:v>43.93339</x:v>
      </x:c>
      <x:c t="n" s="0">
        <x:v>46.94368</x:v>
      </x:c>
      <x:c t="n" s="0">
        <x:v>46.54746</x:v>
      </x:c>
      <x:c t="n" s="0">
        <x:v>46.81424</x:v>
      </x:c>
      <x:c t="n" s="0">
        <x:v>44.39324</x:v>
      </x:c>
      <x:c t="n" s="0">
        <x:v>42.41162</x:v>
      </x:c>
      <x:c t="n" s="0">
        <x:v>38.81176</x:v>
      </x:c>
      <x:c t="n" s="0">
        <x:v>38.03442</x:v>
      </x:c>
      <x:c t="n" s="0">
        <x:v>39.20633</x:v>
      </x:c>
      <x:c t="n" s="0">
        <x:v>31.13415</x:v>
      </x:c>
      <x:c t="n" s="0">
        <x:v>21.48994</x:v>
      </x:c>
      <x:c t="n" s="0">
        <x:v>24.39353</x:v>
      </x:c>
      <x:c t="n" s="0">
        <x:v>15.47178</x:v>
      </x:c>
      <x:c t="n" s="0">
        <x:v>4.380495</x:v>
      </x:c>
      <x:c t="n" s="0">
        <x:v>5.862695</x:v>
      </x:c>
      <x:c t="n" s="0">
        <x:v>1.320269</x:v>
      </x:c>
      <x:c t="n" s="0">
        <x:v>-30.06697</x:v>
      </x:c>
      <x:c t="n" s="0">
        <x:v>-20.21015</x:v>
      </x:c>
      <x:c t="n" s="0">
        <x:v>-7.877003</x:v>
      </x:c>
      <x:c t="n" s="0">
        <x:v>-1.302049</x:v>
      </x:c>
      <x:c t="n" s="0">
        <x:v>4.849043</x:v>
      </x:c>
      <x:c t="n" s="0">
        <x:v>7.007757</x:v>
      </x:c>
      <x:c t="n" s="0">
        <x:v>9.437052</x:v>
      </x:c>
      <x:c t="n" s="0">
        <x:v>16.4762</x:v>
      </x:c>
      <x:c t="n" s="0">
        <x:v>14.27248</x:v>
      </x:c>
      <x:c t="n" s="0">
        <x:v>15.94729</x:v>
      </x:c>
      <x:c t="n" s="0">
        <x:v>25.21873</x:v>
      </x:c>
      <x:c t="n" s="0">
        <x:v>20.51661</x:v>
      </x:c>
      <x:c t="n" s="0">
        <x:v>29.38357</x:v>
      </x:c>
      <x:c t="n" s="0">
        <x:v>25.86792</x:v>
      </x:c>
      <x:c t="n" s="0">
        <x:v>41.41986</x:v>
      </x:c>
      <x:c t="n" s="0">
        <x:v>44.62193</x:v>
      </x:c>
      <x:c t="n" s="0">
        <x:v>30.75559</x:v>
      </x:c>
      <x:c t="n" s="0">
        <x:v>38.0447</x:v>
      </x:c>
      <x:c t="n" s="0">
        <x:v>41.95421</x:v>
      </x:c>
      <x:c t="n" s="0">
        <x:v>42.96139</x:v>
      </x:c>
      <x:c t="n" s="0">
        <x:v>39.10373</x:v>
      </x:c>
      <x:c t="n" s="0">
        <x:v>46.53793</x:v>
      </x:c>
      <x:c t="n" s="0">
        <x:v>46.48083</x:v>
      </x:c>
      <x:c t="n" s="0">
        <x:v>44.18773</x:v>
      </x:c>
      <x:c t="n" s="0">
        <x:v>43.089</x:v>
      </x:c>
      <x:c t="n" s="0">
        <x:v>44.26353</x:v>
      </x:c>
      <x:c t="n" s="0">
        <x:v>39.11213</x:v>
      </x:c>
      <x:c t="n" s="0">
        <x:v>38.43356</x:v>
      </x:c>
      <x:c t="n" s="0">
        <x:v>41.55743</x:v>
      </x:c>
      <x:c t="n" s="0">
        <x:v>32.30961</x:v>
      </x:c>
      <x:c t="n" s="0">
        <x:v>22.39112</x:v>
      </x:c>
      <x:c t="n" s="0">
        <x:v>28.07926</x:v>
      </x:c>
      <x:c t="n" s="0">
        <x:v>20.08243</x:v>
      </x:c>
      <x:c t="n" s="0">
        <x:v>5.750044</x:v>
      </x:c>
      <x:c t="n" s="0">
        <x:v>5.126015</x:v>
      </x:c>
      <x:c t="n" s="0">
        <x:v>2.058507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43943.118912037</x:v>
      </x:c>
      <x:c t="n" s="7">
        <x:v>43943.118912037</x:v>
      </x:c>
      <x:c t="n" s="0">
        <x:v>55.17212</x:v>
      </x:c>
      <x:c t="n" s="0">
        <x:v>64.61462</x:v>
      </x:c>
      <x:c t="n" s="0">
        <x:v>73.49934</x:v>
      </x:c>
      <x:c t="n" s="0">
        <x:v>76.94572</x:v>
      </x:c>
      <x:c t="n" s="0">
        <x:v>-30.06697</x:v>
      </x:c>
      <x:c t="n" s="0">
        <x:v>-18.02046</x:v>
      </x:c>
      <x:c t="n" s="0">
        <x:v>-6.654377</x:v>
      </x:c>
      <x:c t="n" s="0">
        <x:v>-1.217909</x:v>
      </x:c>
      <x:c t="n" s="0">
        <x:v>3.182084</x:v>
      </x:c>
      <x:c t="n" s="0">
        <x:v>7.947867</x:v>
      </x:c>
      <x:c t="n" s="0">
        <x:v>11.26816</x:v>
      </x:c>
      <x:c t="n" s="0">
        <x:v>14.87263</x:v>
      </x:c>
      <x:c t="n" s="0">
        <x:v>15.77372</x:v>
      </x:c>
      <x:c t="n" s="0">
        <x:v>23.27158</x:v>
      </x:c>
      <x:c t="n" s="0">
        <x:v>30.31332</x:v>
      </x:c>
      <x:c t="n" s="0">
        <x:v>27.16872</x:v>
      </x:c>
      <x:c t="n" s="0">
        <x:v>28.83671</x:v>
      </x:c>
      <x:c t="n" s="0">
        <x:v>31.94837</x:v>
      </x:c>
      <x:c t="n" s="0">
        <x:v>42.95158</x:v>
      </x:c>
      <x:c t="n" s="0">
        <x:v>44.82483</x:v>
      </x:c>
      <x:c t="n" s="0">
        <x:v>40.78787</x:v>
      </x:c>
      <x:c t="n" s="0">
        <x:v>41.83819</x:v>
      </x:c>
      <x:c t="n" s="0">
        <x:v>42.87151</x:v>
      </x:c>
      <x:c t="n" s="0">
        <x:v>45.9249</x:v>
      </x:c>
      <x:c t="n" s="0">
        <x:v>43.48732</x:v>
      </x:c>
      <x:c t="n" s="0">
        <x:v>46.70898</x:v>
      </x:c>
      <x:c t="n" s="0">
        <x:v>46.39898</x:v>
      </x:c>
      <x:c t="n" s="0">
        <x:v>47.00459</x:v>
      </x:c>
      <x:c t="n" s="0">
        <x:v>44.24835</x:v>
      </x:c>
      <x:c t="n" s="0">
        <x:v>42.70181</x:v>
      </x:c>
      <x:c t="n" s="0">
        <x:v>39.08051</x:v>
      </x:c>
      <x:c t="n" s="0">
        <x:v>37.92589</x:v>
      </x:c>
      <x:c t="n" s="0">
        <x:v>39.33529</x:v>
      </x:c>
      <x:c t="n" s="0">
        <x:v>30.98358</x:v>
      </x:c>
      <x:c t="n" s="0">
        <x:v>21.80011</x:v>
      </x:c>
      <x:c t="n" s="0">
        <x:v>24.6113</x:v>
      </x:c>
      <x:c t="n" s="0">
        <x:v>15.56247</x:v>
      </x:c>
      <x:c t="n" s="0">
        <x:v>4.577552</x:v>
      </x:c>
      <x:c t="n" s="0">
        <x:v>5.740409</x:v>
      </x:c>
      <x:c t="n" s="0">
        <x:v>1.395364</x:v>
      </x:c>
      <x:c t="n" s="0">
        <x:v>-30.06697</x:v>
      </x:c>
      <x:c t="n" s="0">
        <x:v>-21.29814</x:v>
      </x:c>
      <x:c t="n" s="0">
        <x:v>-7.877003</x:v>
      </x:c>
      <x:c t="n" s="0">
        <x:v>-1.302049</x:v>
      </x:c>
      <x:c t="n" s="0">
        <x:v>6.089551</x:v>
      </x:c>
      <x:c t="n" s="0">
        <x:v>6.909198</x:v>
      </x:c>
      <x:c t="n" s="0">
        <x:v>14.25547</x:v>
      </x:c>
      <x:c t="n" s="0">
        <x:v>16.39577</x:v>
      </x:c>
      <x:c t="n" s="0">
        <x:v>13.20769</x:v>
      </x:c>
      <x:c t="n" s="0">
        <x:v>14.20628</x:v>
      </x:c>
      <x:c t="n" s="0">
        <x:v>29.94283</x:v>
      </x:c>
      <x:c t="n" s="0">
        <x:v>19.70374</x:v>
      </x:c>
      <x:c t="n" s="0">
        <x:v>25.42894</x:v>
      </x:c>
      <x:c t="n" s="0">
        <x:v>35.09283</x:v>
      </x:c>
      <x:c t="n" s="0">
        <x:v>28.17332</x:v>
      </x:c>
      <x:c t="n" s="0">
        <x:v>43.48387</x:v>
      </x:c>
      <x:c t="n" s="0">
        <x:v>36.28674</x:v>
      </x:c>
      <x:c t="n" s="0">
        <x:v>42.16117</x:v>
      </x:c>
      <x:c t="n" s="0">
        <x:v>41.05946</x:v>
      </x:c>
      <x:c t="n" s="0">
        <x:v>44.32402</x:v>
      </x:c>
      <x:c t="n" s="0">
        <x:v>40.01407</x:v>
      </x:c>
      <x:c t="n" s="0">
        <x:v>44.70945</x:v>
      </x:c>
      <x:c t="n" s="0">
        <x:v>46.53632</x:v>
      </x:c>
      <x:c t="n" s="0">
        <x:v>47.9195</x:v>
      </x:c>
      <x:c t="n" s="0">
        <x:v>43.83847</x:v>
      </x:c>
      <x:c t="n" s="0">
        <x:v>42.45699</x:v>
      </x:c>
      <x:c t="n" s="0">
        <x:v>39.73672</x:v>
      </x:c>
      <x:c t="n" s="0">
        <x:v>35.05186</x:v>
      </x:c>
      <x:c t="n" s="0">
        <x:v>38.06625</x:v>
      </x:c>
      <x:c t="n" s="0">
        <x:v>30.12565</x:v>
      </x:c>
      <x:c t="n" s="0">
        <x:v>22.28569</x:v>
      </x:c>
      <x:c t="n" s="0">
        <x:v>24.66074</x:v>
      </x:c>
      <x:c t="n" s="0">
        <x:v>14.85896</x:v>
      </x:c>
      <x:c t="n" s="0">
        <x:v>4.978672</x:v>
      </x:c>
      <x:c t="n" s="0">
        <x:v>5.018812</x:v>
      </x:c>
      <x:c t="n" s="0">
        <x:v>1.507973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43943.118912037</x:v>
      </x:c>
      <x:c t="n" s="7">
        <x:v>43943.118912037</x:v>
      </x:c>
      <x:c t="n" s="0">
        <x:v>55.81232</x:v>
      </x:c>
      <x:c t="n" s="0">
        <x:v>65.34013</x:v>
      </x:c>
      <x:c t="n" s="0">
        <x:v>68.54439</x:v>
      </x:c>
      <x:c t="n" s="0">
        <x:v>75.3828</x:v>
      </x:c>
      <x:c t="n" s="0">
        <x:v>-30.06697</x:v>
      </x:c>
      <x:c t="n" s="0">
        <x:v>-18.37019</x:v>
      </x:c>
      <x:c t="n" s="0">
        <x:v>-6.812791</x:v>
      </x:c>
      <x:c t="n" s="0">
        <x:v>-1.230093</x:v>
      </x:c>
      <x:c t="n" s="0">
        <x:v>3.747871</x:v>
      </x:c>
      <x:c t="n" s="0">
        <x:v>7.749953</x:v>
      </x:c>
      <x:c t="n" s="0">
        <x:v>11.85407</x:v>
      </x:c>
      <x:c t="n" s="0">
        <x:v>15.0492</x:v>
      </x:c>
      <x:c t="n" s="0">
        <x:v>15.48125</x:v>
      </x:c>
      <x:c t="n" s="0">
        <x:v>22.67737</x:v>
      </x:c>
      <x:c t="n" s="0">
        <x:v>30.26117</x:v>
      </x:c>
      <x:c t="n" s="0">
        <x:v>26.6145</x:v>
      </x:c>
      <x:c t="n" s="0">
        <x:v>28.47756</x:v>
      </x:c>
      <x:c t="n" s="0">
        <x:v>32.89486</x:v>
      </x:c>
      <x:c t="n" s="0">
        <x:v>42.65959</x:v>
      </x:c>
      <x:c t="n" s="0">
        <x:v>44.50424</x:v>
      </x:c>
      <x:c t="n" s="0">
        <x:v>40.20333</x:v>
      </x:c>
      <x:c t="n" s="0">
        <x:v>42.09866</x:v>
      </x:c>
      <x:c t="n" s="0">
        <x:v>42.41307</x:v>
      </x:c>
      <x:c t="n" s="0">
        <x:v>45.68166</x:v>
      </x:c>
      <x:c t="n" s="0">
        <x:v>43.15057</x:v>
      </x:c>
      <x:c t="n" s="0">
        <x:v>46.63786</x:v>
      </x:c>
      <x:c t="n" s="0">
        <x:v>46.30765</x:v>
      </x:c>
      <x:c t="n" s="0">
        <x:v>46.81678</x:v>
      </x:c>
      <x:c t="n" s="0">
        <x:v>44.07436</x:v>
      </x:c>
      <x:c t="n" s="0">
        <x:v>42.60876</x:v>
      </x:c>
      <x:c t="n" s="0">
        <x:v>39.83743</x:v>
      </x:c>
      <x:c t="n" s="0">
        <x:v>37.95568</x:v>
      </x:c>
      <x:c t="n" s="0">
        <x:v>39.08469</x:v>
      </x:c>
      <x:c t="n" s="0">
        <x:v>31.1724</x:v>
      </x:c>
      <x:c t="n" s="0">
        <x:v>21.78535</x:v>
      </x:c>
      <x:c t="n" s="0">
        <x:v>24.45219</x:v>
      </x:c>
      <x:c t="n" s="0">
        <x:v>15.1782</x:v>
      </x:c>
      <x:c t="n" s="0">
        <x:v>4.372697</x:v>
      </x:c>
      <x:c t="n" s="0">
        <x:v>5.840531</x:v>
      </x:c>
      <x:c t="n" s="0">
        <x:v>1.331119</x:v>
      </x:c>
      <x:c t="n" s="0">
        <x:v>-30.06697</x:v>
      </x:c>
      <x:c t="n" s="0">
        <x:v>-21.29814</x:v>
      </x:c>
      <x:c t="n" s="0">
        <x:v>-7.877003</x:v>
      </x:c>
      <x:c t="n" s="0">
        <x:v>-1.302049</x:v>
      </x:c>
      <x:c t="n" s="0">
        <x:v>6.089551</x:v>
      </x:c>
      <x:c t="n" s="0">
        <x:v>6.148499</x:v>
      </x:c>
      <x:c t="n" s="0">
        <x:v>14.25547</x:v>
      </x:c>
      <x:c t="n" s="0">
        <x:v>15.78674</x:v>
      </x:c>
      <x:c t="n" s="0">
        <x:v>13.20769</x:v>
      </x:c>
      <x:c t="n" s="0">
        <x:v>14.20628</x:v>
      </x:c>
      <x:c t="n" s="0">
        <x:v>29.94283</x:v>
      </x:c>
      <x:c t="n" s="0">
        <x:v>19.70374</x:v>
      </x:c>
      <x:c t="n" s="0">
        <x:v>25.42894</x:v>
      </x:c>
      <x:c t="n" s="0">
        <x:v>36.21045</x:v>
      </x:c>
      <x:c t="n" s="0">
        <x:v>43.06546</x:v>
      </x:c>
      <x:c t="n" s="0">
        <x:v>43.56171</x:v>
      </x:c>
      <x:c t="n" s="0">
        <x:v>37.37454</x:v>
      </x:c>
      <x:c t="n" s="0">
        <x:v>42.19361</x:v>
      </x:c>
      <x:c t="n" s="0">
        <x:v>35.27509</x:v>
      </x:c>
      <x:c t="n" s="0">
        <x:v>45.46772</x:v>
      </x:c>
      <x:c t="n" s="0">
        <x:v>40.17789</x:v>
      </x:c>
      <x:c t="n" s="0">
        <x:v>44.80006</x:v>
      </x:c>
      <x:c t="n" s="0">
        <x:v>44.80076</x:v>
      </x:c>
      <x:c t="n" s="0">
        <x:v>47.06202</x:v>
      </x:c>
      <x:c t="n" s="0">
        <x:v>43.39848</x:v>
      </x:c>
      <x:c t="n" s="0">
        <x:v>43.85201</x:v>
      </x:c>
      <x:c t="n" s="0">
        <x:v>43.0102</x:v>
      </x:c>
      <x:c t="n" s="0">
        <x:v>38.30499</x:v>
      </x:c>
      <x:c t="n" s="0">
        <x:v>38.98157</x:v>
      </x:c>
      <x:c t="n" s="0">
        <x:v>31.78426</x:v>
      </x:c>
      <x:c t="n" s="0">
        <x:v>22.51624</x:v>
      </x:c>
      <x:c t="n" s="0">
        <x:v>23.41662</x:v>
      </x:c>
      <x:c t="n" s="0">
        <x:v>13.44125</x:v>
      </x:c>
      <x:c t="n" s="0">
        <x:v>3.669491</x:v>
      </x:c>
      <x:c t="n" s="0">
        <x:v>6.454128</x:v>
      </x:c>
      <x:c t="n" s="0">
        <x:v>1.348538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43943.118912037</x:v>
      </x:c>
      <x:c t="n" s="7">
        <x:v>43943.118912037</x:v>
      </x:c>
      <x:c t="n" s="0">
        <x:v>53.98496</x:v>
      </x:c>
      <x:c t="n" s="0">
        <x:v>62.65167</x:v>
      </x:c>
      <x:c t="n" s="0">
        <x:v>73.5479</x:v>
      </x:c>
      <x:c t="n" s="0">
        <x:v>78.97881</x:v>
      </x:c>
      <x:c t="n" s="0">
        <x:v>-30.06697</x:v>
      </x:c>
      <x:c t="n" s="0">
        <x:v>-18.69291</x:v>
      </x:c>
      <x:c t="n" s="0">
        <x:v>-6.952812</x:v>
      </x:c>
      <x:c t="n" s="0">
        <x:v>-1.240525</x:v>
      </x:c>
      <x:c t="n" s="0">
        <x:v>4.17881</x:v>
      </x:c>
      <x:c t="n" s="0">
        <x:v>7.549899</x:v>
      </x:c>
      <x:c t="n" s="0">
        <x:v>12.29862</x:v>
      </x:c>
      <x:c t="n" s="0">
        <x:v>15.16499</x:v>
      </x:c>
      <x:c t="n" s="0">
        <x:v>15.56342</x:v>
      </x:c>
      <x:c t="n" s="0">
        <x:v>22.07446</x:v>
      </x:c>
      <x:c t="n" s="0">
        <x:v>30.21613</x:v>
      </x:c>
      <x:c t="n" s="0">
        <x:v>27.28503</x:v>
      </x:c>
      <x:c t="n" s="0">
        <x:v>28.26707</x:v>
      </x:c>
      <x:c t="n" s="0">
        <x:v>33.67981</x:v>
      </x:c>
      <x:c t="n" s="0">
        <x:v>42.93713</x:v>
      </x:c>
      <x:c t="n" s="0">
        <x:v>44.59863</x:v>
      </x:c>
      <x:c t="n" s="0">
        <x:v>40.61216</x:v>
      </x:c>
      <x:c t="n" s="0">
        <x:v>41.87405</x:v>
      </x:c>
      <x:c t="n" s="0">
        <x:v>41.79491</x:v>
      </x:c>
      <x:c t="n" s="0">
        <x:v>45.61506</x:v>
      </x:c>
      <x:c t="n" s="0">
        <x:v>43.36414</x:v>
      </x:c>
      <x:c t="n" s="0">
        <x:v>46.42872</x:v>
      </x:c>
      <x:c t="n" s="0">
        <x:v>46.39194</x:v>
      </x:c>
      <x:c t="n" s="0">
        <x:v>46.93537</x:v>
      </x:c>
      <x:c t="n" s="0">
        <x:v>44.05035</x:v>
      </x:c>
      <x:c t="n" s="0">
        <x:v>42.73158</x:v>
      </x:c>
      <x:c t="n" s="0">
        <x:v>40.05325</x:v>
      </x:c>
      <x:c t="n" s="0">
        <x:v>37.88523</x:v>
      </x:c>
      <x:c t="n" s="0">
        <x:v>39.0583</x:v>
      </x:c>
      <x:c t="n" s="0">
        <x:v>31.20668</x:v>
      </x:c>
      <x:c t="n" s="0">
        <x:v>21.80814</x:v>
      </x:c>
      <x:c t="n" s="0">
        <x:v>24.39474</x:v>
      </x:c>
      <x:c t="n" s="0">
        <x:v>14.94277</x:v>
      </x:c>
      <x:c t="n" s="0">
        <x:v>4.412896</x:v>
      </x:c>
      <x:c t="n" s="0">
        <x:v>5.812082</x:v>
      </x:c>
      <x:c t="n" s="0">
        <x:v>1.389733</x:v>
      </x:c>
      <x:c t="n" s="0">
        <x:v>-30.06697</x:v>
      </x:c>
      <x:c t="n" s="0">
        <x:v>-21.29814</x:v>
      </x:c>
      <x:c t="n" s="0">
        <x:v>-7.877003</x:v>
      </x:c>
      <x:c t="n" s="0">
        <x:v>-1.302049</x:v>
      </x:c>
      <x:c t="n" s="0">
        <x:v>6.089551</x:v>
      </x:c>
      <x:c t="n" s="0">
        <x:v>6.148499</x:v>
      </x:c>
      <x:c t="n" s="0">
        <x:v>14.25547</x:v>
      </x:c>
      <x:c t="n" s="0">
        <x:v>15.78674</x:v>
      </x:c>
      <x:c t="n" s="0">
        <x:v>18.18183</x:v>
      </x:c>
      <x:c t="n" s="0">
        <x:v>11.1941</x:v>
      </x:c>
      <x:c t="n" s="0">
        <x:v>29.94283</x:v>
      </x:c>
      <x:c t="n" s="0">
        <x:v>31.6919</x:v>
      </x:c>
      <x:c t="n" s="0">
        <x:v>27.37527</x:v>
      </x:c>
      <x:c t="n" s="0">
        <x:v>36.82948</x:v>
      </x:c>
      <x:c t="n" s="0">
        <x:v>44.07777</x:v>
      </x:c>
      <x:c t="n" s="0">
        <x:v>45.7106</x:v>
      </x:c>
      <x:c t="n" s="0">
        <x:v>42.84793</x:v>
      </x:c>
      <x:c t="n" s="0">
        <x:v>40.48812</x:v>
      </x:c>
      <x:c t="n" s="0">
        <x:v>32.11359</x:v>
      </x:c>
      <x:c t="n" s="0">
        <x:v>44.21861</x:v>
      </x:c>
      <x:c t="n" s="0">
        <x:v>44.39216</x:v>
      </x:c>
      <x:c t="n" s="0">
        <x:v>45.16755</x:v>
      </x:c>
      <x:c t="n" s="0">
        <x:v>47.99752</x:v>
      </x:c>
      <x:c t="n" s="0">
        <x:v>48.92545</x:v>
      </x:c>
      <x:c t="n" s="0">
        <x:v>45.57952</x:v>
      </x:c>
      <x:c t="n" s="0">
        <x:v>43.38791</x:v>
      </x:c>
      <x:c t="n" s="0">
        <x:v>41.35884</x:v>
      </x:c>
      <x:c t="n" s="0">
        <x:v>38.97643</x:v>
      </x:c>
      <x:c t="n" s="0">
        <x:v>38.3699</x:v>
      </x:c>
      <x:c t="n" s="0">
        <x:v>31.05264</x:v>
      </x:c>
      <x:c t="n" s="0">
        <x:v>20.48766</x:v>
      </x:c>
      <x:c t="n" s="0">
        <x:v>24.15659</x:v>
      </x:c>
      <x:c t="n" s="0">
        <x:v>11.80867</x:v>
      </x:c>
      <x:c t="n" s="0">
        <x:v>4.959491</x:v>
      </x:c>
      <x:c t="n" s="0">
        <x:v>5.277174</x:v>
      </x:c>
      <x:c t="n" s="0">
        <x:v>1.41897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43943.118912037</x:v>
      </x:c>
      <x:c t="n" s="7">
        <x:v>43943.118912037</x:v>
      </x:c>
      <x:c t="n" s="0">
        <x:v>54.17225</x:v>
      </x:c>
      <x:c t="n" s="0">
        <x:v>61.19039</x:v>
      </x:c>
      <x:c t="n" s="0">
        <x:v>63.45836</x:v>
      </x:c>
      <x:c t="n" s="0">
        <x:v>70.98946</x:v>
      </x:c>
      <x:c t="n" s="0">
        <x:v>-30.06697</x:v>
      </x:c>
      <x:c t="n" s="0">
        <x:v>-19.07004</x:v>
      </x:c>
      <x:c t="n" s="0">
        <x:v>-7.341485</x:v>
      </x:c>
      <x:c t="n" s="0">
        <x:v>-1.438079</x:v>
      </x:c>
      <x:c t="n" s="0">
        <x:v>4.515756</x:v>
      </x:c>
      <x:c t="n" s="0">
        <x:v>7.371435</x:v>
      </x:c>
      <x:c t="n" s="0">
        <x:v>12.64528</x:v>
      </x:c>
      <x:c t="n" s="0">
        <x:v>15.26149</x:v>
      </x:c>
      <x:c t="n" s="0">
        <x:v>16.4622</x:v>
      </x:c>
      <x:c t="n" s="0">
        <x:v>21.4133</x:v>
      </x:c>
      <x:c t="n" s="0">
        <x:v>30.12339</x:v>
      </x:c>
      <x:c t="n" s="0">
        <x:v>28.27739</x:v>
      </x:c>
      <x:c t="n" s="0">
        <x:v>28.14776</x:v>
      </x:c>
      <x:c t="n" s="0">
        <x:v>34.3075</x:v>
      </x:c>
      <x:c t="n" s="0">
        <x:v>43.02729</x:v>
      </x:c>
      <x:c t="n" s="0">
        <x:v>44.94487</x:v>
      </x:c>
      <x:c t="n" s="0">
        <x:v>40.95199</x:v>
      </x:c>
      <x:c t="n" s="0">
        <x:v>41.39199</x:v>
      </x:c>
      <x:c t="n" s="0">
        <x:v>41.40127</x:v>
      </x:c>
      <x:c t="n" s="0">
        <x:v>45.73082</x:v>
      </x:c>
      <x:c t="n" s="0">
        <x:v>43.7107</x:v>
      </x:c>
      <x:c t="n" s="0">
        <x:v>46.95242</x:v>
      </x:c>
      <x:c t="n" s="0">
        <x:v>46.79757</x:v>
      </x:c>
      <x:c t="n" s="0">
        <x:v>47.12594</x:v>
      </x:c>
      <x:c t="n" s="0">
        <x:v>44.89167</x:v>
      </x:c>
      <x:c t="n" s="0">
        <x:v>42.73306</x:v>
      </x:c>
      <x:c t="n" s="0">
        <x:v>40.04092</x:v>
      </x:c>
      <x:c t="n" s="0">
        <x:v>37.94162</x:v>
      </x:c>
      <x:c t="n" s="0">
        <x:v>38.95728</x:v>
      </x:c>
      <x:c t="n" s="0">
        <x:v>30.92448</x:v>
      </x:c>
      <x:c t="n" s="0">
        <x:v>21.66208</x:v>
      </x:c>
      <x:c t="n" s="0">
        <x:v>24.40135</x:v>
      </x:c>
      <x:c t="n" s="0">
        <x:v>14.66244</x:v>
      </x:c>
      <x:c t="n" s="0">
        <x:v>4.442259</x:v>
      </x:c>
      <x:c t="n" s="0">
        <x:v>5.999309</x:v>
      </x:c>
      <x:c t="n" s="0">
        <x:v>1.366563</x:v>
      </x:c>
      <x:c t="n" s="0">
        <x:v>-30.06697</x:v>
      </x:c>
      <x:c t="n" s="0">
        <x:v>-23.25878</x:v>
      </x:c>
      <x:c t="n" s="0">
        <x:v>-15.37807</x:v>
      </x:c>
      <x:c t="n" s="0">
        <x:v>-4.279273</x:v>
      </x:c>
      <x:c t="n" s="0">
        <x:v>6.089551</x:v>
      </x:c>
      <x:c t="n" s="0">
        <x:v>6.148499</x:v>
      </x:c>
      <x:c t="n" s="0">
        <x:v>14.25547</x:v>
      </x:c>
      <x:c t="n" s="0">
        <x:v>15.78674</x:v>
      </x:c>
      <x:c t="n" s="0">
        <x:v>19.67134</x:v>
      </x:c>
      <x:c t="n" s="0">
        <x:v>7.20907</x:v>
      </x:c>
      <x:c t="n" s="0">
        <x:v>28.18205</x:v>
      </x:c>
      <x:c t="n" s="0">
        <x:v>31.6919</x:v>
      </x:c>
      <x:c t="n" s="0">
        <x:v>27.37527</x:v>
      </x:c>
      <x:c t="n" s="0">
        <x:v>36.23413</x:v>
      </x:c>
      <x:c t="n" s="0">
        <x:v>43.4094</x:v>
      </x:c>
      <x:c t="n" s="0">
        <x:v>45.53791</x:v>
      </x:c>
      <x:c t="n" s="0">
        <x:v>41.86083</x:v>
      </x:c>
      <x:c t="n" s="0">
        <x:v>32.06104</x:v>
      </x:c>
      <x:c t="n" s="0">
        <x:v>38.81072</x:v>
      </x:c>
      <x:c t="n" s="0">
        <x:v>46.2302</x:v>
      </x:c>
      <x:c t="n" s="0">
        <x:v>45.69483</x:v>
      </x:c>
      <x:c t="n" s="0">
        <x:v>50.16926</x:v>
      </x:c>
      <x:c t="n" s="0">
        <x:v>48.09662</x:v>
      </x:c>
      <x:c t="n" s="0">
        <x:v>45.3167</x:v>
      </x:c>
      <x:c t="n" s="0">
        <x:v>47.41977</x:v>
      </x:c>
      <x:c t="n" s="0">
        <x:v>40.98621</x:v>
      </x:c>
      <x:c t="n" s="0">
        <x:v>39.42953</x:v>
      </x:c>
      <x:c t="n" s="0">
        <x:v>37.09711</x:v>
      </x:c>
      <x:c t="n" s="0">
        <x:v>37.85652</x:v>
      </x:c>
      <x:c t="n" s="0">
        <x:v>28.60858</x:v>
      </x:c>
      <x:c t="n" s="0">
        <x:v>21.53188</x:v>
      </x:c>
      <x:c t="n" s="0">
        <x:v>23.82271</x:v>
      </x:c>
      <x:c t="n" s="0">
        <x:v>11.79313</x:v>
      </x:c>
      <x:c t="n" s="0">
        <x:v>3.964806</x:v>
      </x:c>
      <x:c t="n" s="0">
        <x:v>7.205389</x:v>
      </x:c>
      <x:c t="n" s="0">
        <x:v>1.033593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43943.118912037</x:v>
      </x:c>
      <x:c t="n" s="7">
        <x:v>43943.118912037</x:v>
      </x:c>
      <x:c t="n" s="0">
        <x:v>54.33025</x:v>
      </x:c>
      <x:c t="n" s="0">
        <x:v>61.19039</x:v>
      </x:c>
      <x:c t="n" s="0">
        <x:v>73.4732</x:v>
      </x:c>
      <x:c t="n" s="0">
        <x:v>78.00464</x:v>
      </x:c>
      <x:c t="n" s="0">
        <x:v>-30.06697</x:v>
      </x:c>
      <x:c t="n" s="0">
        <x:v>-19.50307</x:v>
      </x:c>
      <x:c t="n" s="0">
        <x:v>-7.98739</x:v>
      </x:c>
      <x:c t="n" s="0">
        <x:v>-1.803822</x:v>
      </x:c>
      <x:c t="n" s="0">
        <x:v>4.784168</x:v>
      </x:c>
      <x:c t="n" s="0">
        <x:v>7.212993</x:v>
      </x:c>
      <x:c t="n" s="0">
        <x:v>12.50998</x:v>
      </x:c>
      <x:c t="n" s="0">
        <x:v>14.95612</x:v>
      </x:c>
      <x:c t="n" s="0">
        <x:v>17.10549</x:v>
      </x:c>
      <x:c t="n" s="0">
        <x:v>20.75611</x:v>
      </x:c>
      <x:c t="n" s="0">
        <x:v>29.66922</x:v>
      </x:c>
      <x:c t="n" s="0">
        <x:v>28.97575</x:v>
      </x:c>
      <x:c t="n" s="0">
        <x:v>27.91791</x:v>
      </x:c>
      <x:c t="n" s="0">
        <x:v>34.29366</x:v>
      </x:c>
      <x:c t="n" s="0">
        <x:v>43.71941</x:v>
      </x:c>
      <x:c t="n" s="0">
        <x:v>44.53362</x:v>
      </x:c>
      <x:c t="n" s="0">
        <x:v>40.86128</x:v>
      </x:c>
      <x:c t="n" s="0">
        <x:v>40.88927</x:v>
      </x:c>
      <x:c t="n" s="0">
        <x:v>40.86722</x:v>
      </x:c>
      <x:c t="n" s="0">
        <x:v>45.42045</x:v>
      </x:c>
      <x:c t="n" s="0">
        <x:v>43.97683</x:v>
      </x:c>
      <x:c t="n" s="0">
        <x:v>46.88248</x:v>
      </x:c>
      <x:c t="n" s="0">
        <x:v>46.68023</x:v>
      </x:c>
      <x:c t="n" s="0">
        <x:v>46.7606</x:v>
      </x:c>
      <x:c t="n" s="0">
        <x:v>44.64256</x:v>
      </x:c>
      <x:c t="n" s="0">
        <x:v>42.6473</x:v>
      </x:c>
      <x:c t="n" s="0">
        <x:v>39.92675</x:v>
      </x:c>
      <x:c t="n" s="0">
        <x:v>38.04974</x:v>
      </x:c>
      <x:c t="n" s="0">
        <x:v>38.79128</x:v>
      </x:c>
      <x:c t="n" s="0">
        <x:v>30.81691</x:v>
      </x:c>
      <x:c t="n" s="0">
        <x:v>21.49499</x:v>
      </x:c>
      <x:c t="n" s="0">
        <x:v>24.21436</x:v>
      </x:c>
      <x:c t="n" s="0">
        <x:v>14.30604</x:v>
      </x:c>
      <x:c t="n" s="0">
        <x:v>4.451948</x:v>
      </x:c>
      <x:c t="n" s="0">
        <x:v>5.971157</x:v>
      </x:c>
      <x:c t="n" s="0">
        <x:v>1.288598</x:v>
      </x:c>
      <x:c t="n" s="0">
        <x:v>-30.06697</x:v>
      </x:c>
      <x:c t="n" s="0">
        <x:v>-23.62805</x:v>
      </x:c>
      <x:c t="n" s="0">
        <x:v>-20.07203</x:v>
      </x:c>
      <x:c t="n" s="0">
        <x:v>-4.937771</x:v>
      </x:c>
      <x:c t="n" s="0">
        <x:v>6.643833</x:v>
      </x:c>
      <x:c t="n" s="0">
        <x:v>6.148499</x:v>
      </x:c>
      <x:c t="n" s="0">
        <x:v>8.924914</x:v>
      </x:c>
      <x:c t="n" s="0">
        <x:v>8.395148</x:v>
      </x:c>
      <x:c t="n" s="0">
        <x:v>21.18739</x:v>
      </x:c>
      <x:c t="n" s="0">
        <x:v>7.20907</x:v>
      </x:c>
      <x:c t="n" s="0">
        <x:v>25.17213</x:v>
      </x:c>
      <x:c t="n" s="0">
        <x:v>31.6919</x:v>
      </x:c>
      <x:c t="n" s="0">
        <x:v>25.28143</x:v>
      </x:c>
      <x:c t="n" s="0">
        <x:v>33.71004</x:v>
      </x:c>
      <x:c t="n" s="0">
        <x:v>47.69558</x:v>
      </x:c>
      <x:c t="n" s="0">
        <x:v>38.58255</x:v>
      </x:c>
      <x:c t="n" s="0">
        <x:v>39.34515</x:v>
      </x:c>
      <x:c t="n" s="0">
        <x:v>36.99957</x:v>
      </x:c>
      <x:c t="n" s="0">
        <x:v>26.97985</x:v>
      </x:c>
      <x:c t="n" s="0">
        <x:v>42.10126</x:v>
      </x:c>
      <x:c t="n" s="0">
        <x:v>45.5006</x:v>
      </x:c>
      <x:c t="n" s="0">
        <x:v>42.77023</x:v>
      </x:c>
      <x:c t="n" s="0">
        <x:v>43.2644</x:v>
      </x:c>
      <x:c t="n" s="0">
        <x:v>42.57879</x:v>
      </x:c>
      <x:c t="n" s="0">
        <x:v>43.06979</x:v>
      </x:c>
      <x:c t="n" s="0">
        <x:v>41.12954</x:v>
      </x:c>
      <x:c t="n" s="0">
        <x:v>39.34887</x:v>
      </x:c>
      <x:c t="n" s="0">
        <x:v>38.66003</x:v>
      </x:c>
      <x:c t="n" s="0">
        <x:v>37.61132</x:v>
      </x:c>
      <x:c t="n" s="0">
        <x:v>29.98289</x:v>
      </x:c>
      <x:c t="n" s="0">
        <x:v>19.34919</x:v>
      </x:c>
      <x:c t="n" s="0">
        <x:v>23.34414</x:v>
      </x:c>
      <x:c t="n" s="0">
        <x:v>12.60445</x:v>
      </x:c>
      <x:c t="n" s="0">
        <x:v>3.796495</x:v>
      </x:c>
      <x:c t="n" s="0">
        <x:v>7.538248</x:v>
      </x:c>
      <x:c t="n" s="0">
        <x:v>1.253222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43943.118912037</x:v>
      </x:c>
      <x:c t="n" s="7">
        <x:v>43943.118912037</x:v>
      </x:c>
      <x:c t="n" s="0">
        <x:v>54.33765</x:v>
      </x:c>
      <x:c t="n" s="0">
        <x:v>60.22129</x:v>
      </x:c>
      <x:c t="n" s="0">
        <x:v>66.54507</x:v>
      </x:c>
      <x:c t="n" s="0">
        <x:v>73.03864</x:v>
      </x:c>
      <x:c t="n" s="0">
        <x:v>-30.06697</x:v>
      </x:c>
      <x:c t="n" s="0">
        <x:v>-19.91045</x:v>
      </x:c>
      <x:c t="n" s="0">
        <x:v>-8.62701</x:v>
      </x:c>
      <x:c t="n" s="0">
        <x:v>-2.142581</x:v>
      </x:c>
      <x:c t="n" s="0">
        <x:v>5.37613</x:v>
      </x:c>
      <x:c t="n" s="0">
        <x:v>7.072947</x:v>
      </x:c>
      <x:c t="n" s="0">
        <x:v>12.13823</x:v>
      </x:c>
      <x:c t="n" s="0">
        <x:v>14.43167</x:v>
      </x:c>
      <x:c t="n" s="0">
        <x:v>18.88565</x:v>
      </x:c>
      <x:c t="n" s="0">
        <x:v>20.287</x:v>
      </x:c>
      <x:c t="n" s="0">
        <x:v>29.2398</x:v>
      </x:c>
      <x:c t="n" s="0">
        <x:v>29.54746</x:v>
      </x:c>
      <x:c t="n" s="0">
        <x:v>27.58651</x:v>
      </x:c>
      <x:c t="n" s="0">
        <x:v>34.14247</x:v>
      </x:c>
      <x:c t="n" s="0">
        <x:v>44.69328</x:v>
      </x:c>
      <x:c t="n" s="0">
        <x:v>43.99591</x:v>
      </x:c>
      <x:c t="n" s="0">
        <x:v>40.44733</x:v>
      </x:c>
      <x:c t="n" s="0">
        <x:v>40.48414</x:v>
      </x:c>
      <x:c t="n" s="0">
        <x:v>40.2576</x:v>
      </x:c>
      <x:c t="n" s="0">
        <x:v>45.26619</x:v>
      </x:c>
      <x:c t="n" s="0">
        <x:v>43.75425</x:v>
      </x:c>
      <x:c t="n" s="0">
        <x:v>46.90765</x:v>
      </x:c>
      <x:c t="n" s="0">
        <x:v>46.47433</x:v>
      </x:c>
      <x:c t="n" s="0">
        <x:v>46.59779</x:v>
      </x:c>
      <x:c t="n" s="0">
        <x:v>44.68148</x:v>
      </x:c>
      <x:c t="n" s="0">
        <x:v>42.4163</x:v>
      </x:c>
      <x:c t="n" s="0">
        <x:v>40.10927</x:v>
      </x:c>
      <x:c t="n" s="0">
        <x:v>38.24488</x:v>
      </x:c>
      <x:c t="n" s="0">
        <x:v>38.65065</x:v>
      </x:c>
      <x:c t="n" s="0">
        <x:v>30.61304</x:v>
      </x:c>
      <x:c t="n" s="0">
        <x:v>21.2353</x:v>
      </x:c>
      <x:c t="n" s="0">
        <x:v>23.99522</x:v>
      </x:c>
      <x:c t="n" s="0">
        <x:v>14.16257</x:v>
      </x:c>
      <x:c t="n" s="0">
        <x:v>4.375473</x:v>
      </x:c>
      <x:c t="n" s="0">
        <x:v>6.13305</x:v>
      </x:c>
      <x:c t="n" s="0">
        <x:v>1.504478</x:v>
      </x:c>
      <x:c t="n" s="0">
        <x:v>-30.06697</x:v>
      </x:c>
      <x:c t="n" s="0">
        <x:v>-23.62805</x:v>
      </x:c>
      <x:c t="n" s="0">
        <x:v>-20.07203</x:v>
      </x:c>
      <x:c t="n" s="0">
        <x:v>-4.937771</x:v>
      </x:c>
      <x:c t="n" s="0">
        <x:v>7.977491</x:v>
      </x:c>
      <x:c t="n" s="0">
        <x:v>6.148499</x:v>
      </x:c>
      <x:c t="n" s="0">
        <x:v>8.924914</x:v>
      </x:c>
      <x:c t="n" s="0">
        <x:v>8.395148</x:v>
      </x:c>
      <x:c t="n" s="0">
        <x:v>23.93819</x:v>
      </x:c>
      <x:c t="n" s="0">
        <x:v>17.50046</x:v>
      </x:c>
      <x:c t="n" s="0">
        <x:v>25.17213</x:v>
      </x:c>
      <x:c t="n" s="0">
        <x:v>32.04785</x:v>
      </x:c>
      <x:c t="n" s="0">
        <x:v>24.87898</x:v>
      </x:c>
      <x:c t="n" s="0">
        <x:v>30.99891</x:v>
      </x:c>
      <x:c t="n" s="0">
        <x:v>47.62096</x:v>
      </x:c>
      <x:c t="n" s="0">
        <x:v>37.16209</x:v>
      </x:c>
      <x:c t="n" s="0">
        <x:v>34.82294</x:v>
      </x:c>
      <x:c t="n" s="0">
        <x:v>39.65781</x:v>
      </x:c>
      <x:c t="n" s="0">
        <x:v>33.41888</x:v>
      </x:c>
      <x:c t="n" s="0">
        <x:v>43.79173</x:v>
      </x:c>
      <x:c t="n" s="0">
        <x:v>44.37447</x:v>
      </x:c>
      <x:c t="n" s="0">
        <x:v>47.77003</x:v>
      </x:c>
      <x:c t="n" s="0">
        <x:v>45.91908</x:v>
      </x:c>
      <x:c t="n" s="0">
        <x:v>47.52219</x:v>
      </x:c>
      <x:c t="n" s="0">
        <x:v>43.39618</x:v>
      </x:c>
      <x:c t="n" s="0">
        <x:v>40.64632</x:v>
      </x:c>
      <x:c t="n" s="0">
        <x:v>40.95077</x:v>
      </x:c>
      <x:c t="n" s="0">
        <x:v>38.38002</x:v>
      </x:c>
      <x:c t="n" s="0">
        <x:v>38.83634</x:v>
      </x:c>
      <x:c t="n" s="0">
        <x:v>29.335</x:v>
      </x:c>
      <x:c t="n" s="0">
        <x:v>20.20301</x:v>
      </x:c>
      <x:c t="n" s="0">
        <x:v>22.6507</x:v>
      </x:c>
      <x:c t="n" s="0">
        <x:v>12.32574</x:v>
      </x:c>
      <x:c t="n" s="0">
        <x:v>4.350435</x:v>
      </x:c>
      <x:c t="n" s="0">
        <x:v>5.371094</x:v>
      </x:c>
      <x:c t="n" s="0">
        <x:v>2.699233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43943.118912037</x:v>
      </x:c>
      <x:c t="n" s="7">
        <x:v>43943.118912037</x:v>
      </x:c>
      <x:c t="n" s="0">
        <x:v>55.7004</x:v>
      </x:c>
      <x:c t="n" s="0">
        <x:v>64.20069</x:v>
      </x:c>
      <x:c t="n" s="0">
        <x:v>69.92949</x:v>
      </x:c>
      <x:c t="n" s="0">
        <x:v>75.94817</x:v>
      </x:c>
      <x:c t="n" s="0">
        <x:v>-30.06697</x:v>
      </x:c>
      <x:c t="n" s="0">
        <x:v>-20.29145</x:v>
      </x:c>
      <x:c t="n" s="0">
        <x:v>-9.259423</x:v>
      </x:c>
      <x:c t="n" s="0">
        <x:v>-2.454401</x:v>
      </x:c>
      <x:c t="n" s="0">
        <x:v>5.867302</x:v>
      </x:c>
      <x:c t="n" s="0">
        <x:v>6.949661</x:v>
      </x:c>
      <x:c t="n" s="0">
        <x:v>11.79344</x:v>
      </x:c>
      <x:c t="n" s="0">
        <x:v>13.9041</x:v>
      </x:c>
      <x:c t="n" s="0">
        <x:v>20.09553</x:v>
      </x:c>
      <x:c t="n" s="0">
        <x:v>20.02208</x:v>
      </x:c>
      <x:c t="n" s="0">
        <x:v>28.83612</x:v>
      </x:c>
      <x:c t="n" s="0">
        <x:v>30.02625</x:v>
      </x:c>
      <x:c t="n" s="0">
        <x:v>27.29505</x:v>
      </x:c>
      <x:c t="n" s="0">
        <x:v>33.50483</x:v>
      </x:c>
      <x:c t="n" s="0">
        <x:v>44.9534</x:v>
      </x:c>
      <x:c t="n" s="0">
        <x:v>44.04441</x:v>
      </x:c>
      <x:c t="n" s="0">
        <x:v>40.01165</x:v>
      </x:c>
      <x:c t="n" s="0">
        <x:v>40.65237</x:v>
      </x:c>
      <x:c t="n" s="0">
        <x:v>40.20164</x:v>
      </x:c>
      <x:c t="n" s="0">
        <x:v>44.8405</x:v>
      </x:c>
      <x:c t="n" s="0">
        <x:v>44.18597</x:v>
      </x:c>
      <x:c t="n" s="0">
        <x:v>46.59001</x:v>
      </x:c>
      <x:c t="n" s="0">
        <x:v>46.32751</x:v>
      </x:c>
      <x:c t="n" s="0">
        <x:v>46.46383</x:v>
      </x:c>
      <x:c t="n" s="0">
        <x:v>44.3458</x:v>
      </x:c>
      <x:c t="n" s="0">
        <x:v>42.36598</x:v>
      </x:c>
      <x:c t="n" s="0">
        <x:v>39.8969</x:v>
      </x:c>
      <x:c t="n" s="0">
        <x:v>38.05784</x:v>
      </x:c>
      <x:c t="n" s="0">
        <x:v>38.6435</x:v>
      </x:c>
      <x:c t="n" s="0">
        <x:v>30.36988</x:v>
      </x:c>
      <x:c t="n" s="0">
        <x:v>21.19525</x:v>
      </x:c>
      <x:c t="n" s="0">
        <x:v>23.81427</x:v>
      </x:c>
      <x:c t="n" s="0">
        <x:v>13.83446</x:v>
      </x:c>
      <x:c t="n" s="0">
        <x:v>4.239603</x:v>
      </x:c>
      <x:c t="n" s="0">
        <x:v>6.285605</x:v>
      </x:c>
      <x:c t="n" s="0">
        <x:v>1.517253</x:v>
      </x:c>
      <x:c t="n" s="0">
        <x:v>-30.06697</x:v>
      </x:c>
      <x:c t="n" s="0">
        <x:v>-23.62805</x:v>
      </x:c>
      <x:c t="n" s="0">
        <x:v>-20.07203</x:v>
      </x:c>
      <x:c t="n" s="0">
        <x:v>-4.937771</x:v>
      </x:c>
      <x:c t="n" s="0">
        <x:v>7.977491</x:v>
      </x:c>
      <x:c t="n" s="0">
        <x:v>6.148499</x:v>
      </x:c>
      <x:c t="n" s="0">
        <x:v>8.924914</x:v>
      </x:c>
      <x:c t="n" s="0">
        <x:v>7.144902</x:v>
      </x:c>
      <x:c t="n" s="0">
        <x:v>23.93819</x:v>
      </x:c>
      <x:c t="n" s="0">
        <x:v>18.02932</x:v>
      </x:c>
      <x:c t="n" s="0">
        <x:v>25.17213</x:v>
      </x:c>
      <x:c t="n" s="0">
        <x:v>32.0964</x:v>
      </x:c>
      <x:c t="n" s="0">
        <x:v>25.4255</x:v>
      </x:c>
      <x:c t="n" s="0">
        <x:v>22.24191</x:v>
      </x:c>
      <x:c t="n" s="0">
        <x:v>45.91088</x:v>
      </x:c>
      <x:c t="n" s="0">
        <x:v>45.92436</x:v>
      </x:c>
      <x:c t="n" s="0">
        <x:v>37.80769</x:v>
      </x:c>
      <x:c t="n" s="0">
        <x:v>39.63832</x:v>
      </x:c>
      <x:c t="n" s="0">
        <x:v>41.0363</x:v>
      </x:c>
      <x:c t="n" s="0">
        <x:v>42.65999</x:v>
      </x:c>
      <x:c t="n" s="0">
        <x:v>43.46093</x:v>
      </x:c>
      <x:c t="n" s="0">
        <x:v>43.63733</x:v>
      </x:c>
      <x:c t="n" s="0">
        <x:v>44.9938</x:v>
      </x:c>
      <x:c t="n" s="0">
        <x:v>43.76102</x:v>
      </x:c>
      <x:c t="n" s="0">
        <x:v>42.81964</x:v>
      </x:c>
      <x:c t="n" s="0">
        <x:v>42.02325</x:v>
      </x:c>
      <x:c t="n" s="0">
        <x:v>37.09564</x:v>
      </x:c>
      <x:c t="n" s="0">
        <x:v>37.75062</x:v>
      </x:c>
      <x:c t="n" s="0">
        <x:v>39.39534</x:v>
      </x:c>
      <x:c t="n" s="0">
        <x:v>27.58337</x:v>
      </x:c>
      <x:c t="n" s="0">
        <x:v>21.35807</x:v>
      </x:c>
      <x:c t="n" s="0">
        <x:v>22.66478</x:v>
      </x:c>
      <x:c t="n" s="0">
        <x:v>10.92242</x:v>
      </x:c>
      <x:c t="n" s="0">
        <x:v>2.794133</x:v>
      </x:c>
      <x:c t="n" s="0">
        <x:v>7.087352</x:v>
      </x:c>
      <x:c t="n" s="0">
        <x:v>1.222548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43943.118912037</x:v>
      </x:c>
      <x:c t="n" s="7">
        <x:v>43943.118912037</x:v>
      </x:c>
      <x:c t="n" s="0">
        <x:v>54.77896</x:v>
      </x:c>
      <x:c t="n" s="0">
        <x:v>63.74312</x:v>
      </x:c>
      <x:c t="n" s="0">
        <x:v>70.33193</x:v>
      </x:c>
      <x:c t="n" s="0">
        <x:v>77.40654</x:v>
      </x:c>
      <x:c t="n" s="0">
        <x:v>-30.06697</x:v>
      </x:c>
      <x:c t="n" s="0">
        <x:v>-20.64567</x:v>
      </x:c>
      <x:c t="n" s="0">
        <x:v>-9.883606</x:v>
      </x:c>
      <x:c t="n" s="0">
        <x:v>-2.739664</x:v>
      </x:c>
      <x:c t="n" s="0">
        <x:v>6.246844</x:v>
      </x:c>
      <x:c t="n" s="0">
        <x:v>6.703327</x:v>
      </x:c>
      <x:c t="n" s="0">
        <x:v>11.47563</x:v>
      </x:c>
      <x:c t="n" s="0">
        <x:v>13.35577</x:v>
      </x:c>
      <x:c t="n" s="0">
        <x:v>20.91495</x:v>
      </x:c>
      <x:c t="n" s="0">
        <x:v>19.78229</x:v>
      </x:c>
      <x:c t="n" s="0">
        <x:v>28.35798</x:v>
      </x:c>
      <x:c t="n" s="0">
        <x:v>30.39712</x:v>
      </x:c>
      <x:c t="n" s="0">
        <x:v>27.11848</x:v>
      </x:c>
      <x:c t="n" s="0">
        <x:v>32.88457</x:v>
      </x:c>
      <x:c t="n" s="0">
        <x:v>45.32287</x:v>
      </x:c>
      <x:c t="n" s="0">
        <x:v>44.10354</x:v>
      </x:c>
      <x:c t="n" s="0">
        <x:v>39.90194</x:v>
      </x:c>
      <x:c t="n" s="0">
        <x:v>40.16642</x:v>
      </x:c>
      <x:c t="n" s="0">
        <x:v>40.17318</x:v>
      </x:c>
      <x:c t="n" s="0">
        <x:v>44.65685</x:v>
      </x:c>
      <x:c t="n" s="0">
        <x:v>43.7278</x:v>
      </x:c>
      <x:c t="n" s="0">
        <x:v>46.51166</x:v>
      </x:c>
      <x:c t="n" s="0">
        <x:v>46.03947</x:v>
      </x:c>
      <x:c t="n" s="0">
        <x:v>46.50261</x:v>
      </x:c>
      <x:c t="n" s="0">
        <x:v>44.27795</x:v>
      </x:c>
      <x:c t="n" s="0">
        <x:v>42.279</x:v>
      </x:c>
      <x:c t="n" s="0">
        <x:v>40.09497</x:v>
      </x:c>
      <x:c t="n" s="0">
        <x:v>38.06728</x:v>
      </x:c>
      <x:c t="n" s="0">
        <x:v>39.01784</x:v>
      </x:c>
      <x:c t="n" s="0">
        <x:v>30.07673</x:v>
      </x:c>
      <x:c t="n" s="0">
        <x:v>21.18625</x:v>
      </x:c>
      <x:c t="n" s="0">
        <x:v>23.8817</x:v>
      </x:c>
      <x:c t="n" s="0">
        <x:v>13.65728</x:v>
      </x:c>
      <x:c t="n" s="0">
        <x:v>4.07693</x:v>
      </x:c>
      <x:c t="n" s="0">
        <x:v>6.219943</x:v>
      </x:c>
      <x:c t="n" s="0">
        <x:v>1.517667</x:v>
      </x:c>
      <x:c t="n" s="0">
        <x:v>-30.06697</x:v>
      </x:c>
      <x:c t="n" s="0">
        <x:v>-23.62805</x:v>
      </x:c>
      <x:c t="n" s="0">
        <x:v>-20.07203</x:v>
      </x:c>
      <x:c t="n" s="0">
        <x:v>-4.937771</x:v>
      </x:c>
      <x:c t="n" s="0">
        <x:v>7.977491</x:v>
      </x:c>
      <x:c t="n" s="0">
        <x:v>3.754659</x:v>
      </x:c>
      <x:c t="n" s="0">
        <x:v>8.924914</x:v>
      </x:c>
      <x:c t="n" s="0">
        <x:v>6.632946</x:v>
      </x:c>
      <x:c t="n" s="0">
        <x:v>23.70327</x:v>
      </x:c>
      <x:c t="n" s="0">
        <x:v>18.02932</x:v>
      </x:c>
      <x:c t="n" s="0">
        <x:v>21.55898</x:v>
      </x:c>
      <x:c t="n" s="0">
        <x:v>32.31694</x:v>
      </x:c>
      <x:c t="n" s="0">
        <x:v>25.91086</x:v>
      </x:c>
      <x:c t="n" s="0">
        <x:v>23.52618</x:v>
      </x:c>
      <x:c t="n" s="0">
        <x:v>47.63802</x:v>
      </x:c>
      <x:c t="n" s="0">
        <x:v>42.42313</x:v>
      </x:c>
      <x:c t="n" s="0">
        <x:v>39.53188</x:v>
      </x:c>
      <x:c t="n" s="0">
        <x:v>34.32088</x:v>
      </x:c>
      <x:c t="n" s="0">
        <x:v>39.13189</x:v>
      </x:c>
      <x:c t="n" s="0">
        <x:v>41.06968</x:v>
      </x:c>
      <x:c t="n" s="0">
        <x:v>39.57935</x:v>
      </x:c>
      <x:c t="n" s="0">
        <x:v>46.96544</x:v>
      </x:c>
      <x:c t="n" s="0">
        <x:v>43.01694</x:v>
      </x:c>
      <x:c t="n" s="0">
        <x:v>48.65745</x:v>
      </x:c>
      <x:c t="n" s="0">
        <x:v>44.81824</x:v>
      </x:c>
      <x:c t="n" s="0">
        <x:v>42.09329</x:v>
      </x:c>
      <x:c t="n" s="0">
        <x:v>41.21798</x:v>
      </x:c>
      <x:c t="n" s="0">
        <x:v>37.76707</x:v>
      </x:c>
      <x:c t="n" s="0">
        <x:v>39.47213</x:v>
      </x:c>
      <x:c t="n" s="0">
        <x:v>28.31081</x:v>
      </x:c>
      <x:c t="n" s="0">
        <x:v>20.83089</x:v>
      </x:c>
      <x:c t="n" s="0">
        <x:v>24.05305</x:v>
      </x:c>
      <x:c t="n" s="0">
        <x:v>12.39961</x:v>
      </x:c>
      <x:c t="n" s="0">
        <x:v>2.930105</x:v>
      </x:c>
      <x:c t="n" s="0">
        <x:v>5.84073</x:v>
      </x:c>
      <x:c t="n" s="0">
        <x:v>1.567649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43943.118912037</x:v>
      </x:c>
      <x:c t="n" s="7">
        <x:v>43943.118912037</x:v>
      </x:c>
      <x:c t="n" s="0">
        <x:v>54.31807</x:v>
      </x:c>
      <x:c t="n" s="0">
        <x:v>61.98221</x:v>
      </x:c>
      <x:c t="n" s="0">
        <x:v>72.53861</x:v>
      </x:c>
      <x:c t="n" s="0">
        <x:v>76.97801</x:v>
      </x:c>
      <x:c t="n" s="0">
        <x:v>-30.06697</x:v>
      </x:c>
      <x:c t="n" s="0">
        <x:v>-20.97287</x:v>
      </x:c>
      <x:c t="n" s="0">
        <x:v>-10.49842</x:v>
      </x:c>
      <x:c t="n" s="0">
        <x:v>-2.99906</x:v>
      </x:c>
      <x:c t="n" s="0">
        <x:v>6.546633</x:v>
      </x:c>
      <x:c t="n" s="0">
        <x:v>6.342518</x:v>
      </x:c>
      <x:c t="n" s="0">
        <x:v>11.18448</x:v>
      </x:c>
      <x:c t="n" s="0">
        <x:v>12.82554</x:v>
      </x:c>
      <x:c t="n" s="0">
        <x:v>21.1373</x:v>
      </x:c>
      <x:c t="n" s="0">
        <x:v>19.44139</x:v>
      </x:c>
      <x:c t="n" s="0">
        <x:v>27.79725</x:v>
      </x:c>
      <x:c t="n" s="0">
        <x:v>30.96117</x:v>
      </x:c>
      <x:c t="n" s="0">
        <x:v>26.96179</x:v>
      </x:c>
      <x:c t="n" s="0">
        <x:v>32.29167</x:v>
      </x:c>
      <x:c t="n" s="0">
        <x:v>45.79349</x:v>
      </x:c>
      <x:c t="n" s="0">
        <x:v>43.77905</x:v>
      </x:c>
      <x:c t="n" s="0">
        <x:v>39.77085</x:v>
      </x:c>
      <x:c t="n" s="0">
        <x:v>39.64388</x:v>
      </x:c>
      <x:c t="n" s="0">
        <x:v>39.85496</x:v>
      </x:c>
      <x:c t="n" s="0">
        <x:v>44.55037</x:v>
      </x:c>
      <x:c t="n" s="0">
        <x:v>43.30208</x:v>
      </x:c>
      <x:c t="n" s="0">
        <x:v>46.4274</x:v>
      </x:c>
      <x:c t="n" s="0">
        <x:v>46.41693</x:v>
      </x:c>
      <x:c t="n" s="0">
        <x:v>46.83634</x:v>
      </x:c>
      <x:c t="n" s="0">
        <x:v>44.42908</x:v>
      </x:c>
      <x:c t="n" s="0">
        <x:v>42.21443</x:v>
      </x:c>
      <x:c t="n" s="0">
        <x:v>39.78607</x:v>
      </x:c>
      <x:c t="n" s="0">
        <x:v>37.96758</x:v>
      </x:c>
      <x:c t="n" s="0">
        <x:v>38.91617</x:v>
      </x:c>
      <x:c t="n" s="0">
        <x:v>29.77286</x:v>
      </x:c>
      <x:c t="n" s="0">
        <x:v>21.15008</x:v>
      </x:c>
      <x:c t="n" s="0">
        <x:v>23.73701</x:v>
      </x:c>
      <x:c t="n" s="0">
        <x:v>13.41962</x:v>
      </x:c>
      <x:c t="n" s="0">
        <x:v>4.019803</x:v>
      </x:c>
      <x:c t="n" s="0">
        <x:v>6.208291</x:v>
      </x:c>
      <x:c t="n" s="0">
        <x:v>1.557729</x:v>
      </x:c>
      <x:c t="n" s="0">
        <x:v>-30.06697</x:v>
      </x:c>
      <x:c t="n" s="0">
        <x:v>-23.62805</x:v>
      </x:c>
      <x:c t="n" s="0">
        <x:v>-13.89503</x:v>
      </x:c>
      <x:c t="n" s="0">
        <x:v>-6.328181</x:v>
      </x:c>
      <x:c t="n" s="0">
        <x:v>7.977491</x:v>
      </x:c>
      <x:c t="n" s="0">
        <x:v>3.272655</x:v>
      </x:c>
      <x:c t="n" s="0">
        <x:v>7.36416</x:v>
      </x:c>
      <x:c t="n" s="0">
        <x:v>6.632946</x:v>
      </x:c>
      <x:c t="n" s="0">
        <x:v>21.56303</x:v>
      </x:c>
      <x:c t="n" s="0">
        <x:v>14.76929</x:v>
      </x:c>
      <x:c t="n" s="0">
        <x:v>20.66841</x:v>
      </x:c>
      <x:c t="n" s="0">
        <x:v>33.60932</x:v>
      </x:c>
      <x:c t="n" s="0">
        <x:v>27.46564</x:v>
      </x:c>
      <x:c t="n" s="0">
        <x:v>23.88182</x:v>
      </x:c>
      <x:c t="n" s="0">
        <x:v>46.07326</x:v>
      </x:c>
      <x:c t="n" s="0">
        <x:v>42.25848</x:v>
      </x:c>
      <x:c t="n" s="0">
        <x:v>38.22894</x:v>
      </x:c>
      <x:c t="n" s="0">
        <x:v>31.58227</x:v>
      </x:c>
      <x:c t="n" s="0">
        <x:v>35.26982</x:v>
      </x:c>
      <x:c t="n" s="0">
        <x:v>45.30051</x:v>
      </x:c>
      <x:c t="n" s="0">
        <x:v>40.40467</x:v>
      </x:c>
      <x:c t="n" s="0">
        <x:v>45.12547</x:v>
      </x:c>
      <x:c t="n" s="0">
        <x:v>49.29922</x:v>
      </x:c>
      <x:c t="n" s="0">
        <x:v>44.77797</x:v>
      </x:c>
      <x:c t="n" s="0">
        <x:v>47.35641</x:v>
      </x:c>
      <x:c t="n" s="0">
        <x:v>41.08093</x:v>
      </x:c>
      <x:c t="n" s="0">
        <x:v>36.17639</x:v>
      </x:c>
      <x:c t="n" s="0">
        <x:v>37.53043</x:v>
      </x:c>
      <x:c t="n" s="0">
        <x:v>39.32843</x:v>
      </x:c>
      <x:c t="n" s="0">
        <x:v>30.92241</x:v>
      </x:c>
      <x:c t="n" s="0">
        <x:v>20.91299</x:v>
      </x:c>
      <x:c t="n" s="0">
        <x:v>22.97359</x:v>
      </x:c>
      <x:c t="n" s="0">
        <x:v>11.80986</x:v>
      </x:c>
      <x:c t="n" s="0">
        <x:v>3.567255</x:v>
      </x:c>
      <x:c t="n" s="0">
        <x:v>6.772836</x:v>
      </x:c>
      <x:c t="n" s="0">
        <x:v>1.588498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43943.118912037</x:v>
      </x:c>
      <x:c t="n" s="7">
        <x:v>43943.118912037</x:v>
      </x:c>
      <x:c t="n" s="0">
        <x:v>55.28942</x:v>
      </x:c>
      <x:c t="n" s="0">
        <x:v>64.61462</x:v>
      </x:c>
      <x:c t="n" s="0">
        <x:v>78.10125</x:v>
      </x:c>
      <x:c t="n" s="0">
        <x:v>82.60754</x:v>
      </x:c>
      <x:c t="n" s="0">
        <x:v>-30.06697</x:v>
      </x:c>
      <x:c t="n" s="0">
        <x:v>-21.27326</x:v>
      </x:c>
      <x:c t="n" s="0">
        <x:v>-10.47569</x:v>
      </x:c>
      <x:c t="n" s="0">
        <x:v>-3.558223</x:v>
      </x:c>
      <x:c t="n" s="0">
        <x:v>6.787234</x:v>
      </x:c>
      <x:c t="n" s="0">
        <x:v>6.008711</x:v>
      </x:c>
      <x:c t="n" s="0">
        <x:v>10.58436</x:v>
      </x:c>
      <x:c t="n" s="0">
        <x:v>12.39857</x:v>
      </x:c>
      <x:c t="n" s="0">
        <x:v>21.20211</x:v>
      </x:c>
      <x:c t="n" s="0">
        <x:v>18.91203</x:v>
      </x:c>
      <x:c t="n" s="0">
        <x:v>27.25341</x:v>
      </x:c>
      <x:c t="n" s="0">
        <x:v>31.46349</x:v>
      </x:c>
      <x:c t="n" s="0">
        <x:v>27.37642</x:v>
      </x:c>
      <x:c t="n" s="0">
        <x:v>32.0655</x:v>
      </x:c>
      <x:c t="n" s="0">
        <x:v>45.23694</x:v>
      </x:c>
      <x:c t="n" s="0">
        <x:v>43.65436</x:v>
      </x:c>
      <x:c t="n" s="0">
        <x:v>39.74527</x:v>
      </x:c>
      <x:c t="n" s="0">
        <x:v>39.28152</x:v>
      </x:c>
      <x:c t="n" s="0">
        <x:v>39.45841</x:v>
      </x:c>
      <x:c t="n" s="0">
        <x:v>44.54435</x:v>
      </x:c>
      <x:c t="n" s="0">
        <x:v>42.87366</x:v>
      </x:c>
      <x:c t="n" s="0">
        <x:v>46.15797</x:v>
      </x:c>
      <x:c t="n" s="0">
        <x:v>46.58775</x:v>
      </x:c>
      <x:c t="n" s="0">
        <x:v>46.80149</x:v>
      </x:c>
      <x:c t="n" s="0">
        <x:v>45.06813</x:v>
      </x:c>
      <x:c t="n" s="0">
        <x:v>42.03305</x:v>
      </x:c>
      <x:c t="n" s="0">
        <x:v>39.31546</x:v>
      </x:c>
      <x:c t="n" s="0">
        <x:v>37.92411</x:v>
      </x:c>
      <x:c t="n" s="0">
        <x:v>39.04355</x:v>
      </x:c>
      <x:c t="n" s="0">
        <x:v>30.37988</x:v>
      </x:c>
      <x:c t="n" s="0">
        <x:v>21.3342</x:v>
      </x:c>
      <x:c t="n" s="0">
        <x:v>23.73466</x:v>
      </x:c>
      <x:c t="n" s="0">
        <x:v>13.11707</x:v>
      </x:c>
      <x:c t="n" s="0">
        <x:v>4.021228</x:v>
      </x:c>
      <x:c t="n" s="0">
        <x:v>6.24683</x:v>
      </x:c>
      <x:c t="n" s="0">
        <x:v>1.473535</x:v>
      </x:c>
      <x:c t="n" s="0">
        <x:v>-30.06697</x:v>
      </x:c>
      <x:c t="n" s="0">
        <x:v>-23.62805</x:v>
      </x:c>
      <x:c t="n" s="0">
        <x:v>-10.34485</x:v>
      </x:c>
      <x:c t="n" s="0">
        <x:v>-10.63326</x:v>
      </x:c>
      <x:c t="n" s="0">
        <x:v>7.977491</x:v>
      </x:c>
      <x:c t="n" s="0">
        <x:v>3.272655</x:v>
      </x:c>
      <x:c t="n" s="0">
        <x:v>1.824441</x:v>
      </x:c>
      <x:c t="n" s="0">
        <x:v>9.979046</x:v>
      </x:c>
      <x:c t="n" s="0">
        <x:v>21.56303</x:v>
      </x:c>
      <x:c t="n" s="0">
        <x:v>12.74341</x:v>
      </x:c>
      <x:c t="n" s="0">
        <x:v>20.66841</x:v>
      </x:c>
      <x:c t="n" s="0">
        <x:v>33.60932</x:v>
      </x:c>
      <x:c t="n" s="0">
        <x:v>29.23103</x:v>
      </x:c>
      <x:c t="n" s="0">
        <x:v>31.99546</x:v>
      </x:c>
      <x:c t="n" s="0">
        <x:v>38.24938</x:v>
      </x:c>
      <x:c t="n" s="0">
        <x:v>41.78742</x:v>
      </x:c>
      <x:c t="n" s="0">
        <x:v>39.9948</x:v>
      </x:c>
      <x:c t="n" s="0">
        <x:v>37.86885</x:v>
      </x:c>
      <x:c t="n" s="0">
        <x:v>37.32375</x:v>
      </x:c>
      <x:c t="n" s="0">
        <x:v>46.04983</x:v>
      </x:c>
      <x:c t="n" s="0">
        <x:v>42.40789</x:v>
      </x:c>
      <x:c t="n" s="0">
        <x:v>42.1862</x:v>
      </x:c>
      <x:c t="n" s="0">
        <x:v>46.35023</x:v>
      </x:c>
      <x:c t="n" s="0">
        <x:v>46.81458</x:v>
      </x:c>
      <x:c t="n" s="0">
        <x:v>45.44695</x:v>
      </x:c>
      <x:c t="n" s="0">
        <x:v>42.34921</x:v>
      </x:c>
      <x:c t="n" s="0">
        <x:v>36.27321</x:v>
      </x:c>
      <x:c t="n" s="0">
        <x:v>37.84858</x:v>
      </x:c>
      <x:c t="n" s="0">
        <x:v>38.49454</x:v>
      </x:c>
      <x:c t="n" s="0">
        <x:v>31.63178</x:v>
      </x:c>
      <x:c t="n" s="0">
        <x:v>21.75037</x:v>
      </x:c>
      <x:c t="n" s="0">
        <x:v>23.84007</x:v>
      </x:c>
      <x:c t="n" s="0">
        <x:v>9.631544</x:v>
      </x:c>
      <x:c t="n" s="0">
        <x:v>3.728261</x:v>
      </x:c>
      <x:c t="n" s="0">
        <x:v>6.30692</x:v>
      </x:c>
      <x:c t="n" s="0">
        <x:v>1.414232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43943.118912037</x:v>
      </x:c>
      <x:c t="n" s="7">
        <x:v>43943.118912037</x:v>
      </x:c>
      <x:c t="n" s="0">
        <x:v>55.81715</x:v>
      </x:c>
      <x:c t="n" s="0">
        <x:v>64.20069</x:v>
      </x:c>
      <x:c t="n" s="0">
        <x:v>70.18924</x:v>
      </x:c>
      <x:c t="n" s="0">
        <x:v>76.66112</x:v>
      </x:c>
      <x:c t="n" s="0">
        <x:v>-30.06697</x:v>
      </x:c>
      <x:c t="n" s="0">
        <x:v>-21.54724</x:v>
      </x:c>
      <x:c t="n" s="0">
        <x:v>-10.45635</x:v>
      </x:c>
      <x:c t="n" s="0">
        <x:v>-4.100337</x:v>
      </x:c>
      <x:c t="n" s="0">
        <x:v>6.982661</x:v>
      </x:c>
      <x:c t="n" s="0">
        <x:v>5.701796</x:v>
      </x:c>
      <x:c t="n" s="0">
        <x:v>9.99672</x:v>
      </x:c>
      <x:c t="n" s="0">
        <x:v>12.24205</x:v>
      </x:c>
      <x:c t="n" s="0">
        <x:v>21.02997</x:v>
      </x:c>
      <x:c t="n" s="0">
        <x:v>18.40249</x:v>
      </x:c>
      <x:c t="n" s="0">
        <x:v>26.72809</x:v>
      </x:c>
      <x:c t="n" s="0">
        <x:v>31.85081</x:v>
      </x:c>
      <x:c t="n" s="0">
        <x:v>27.70165</x:v>
      </x:c>
      <x:c t="n" s="0">
        <x:v>32.05535</x:v>
      </x:c>
      <x:c t="n" s="0">
        <x:v>44.70886</x:v>
      </x:c>
      <x:c t="n" s="0">
        <x:v>43.26057</x:v>
      </x:c>
      <x:c t="n" s="0">
        <x:v>39.53796</x:v>
      </x:c>
      <x:c t="n" s="0">
        <x:v>38.87246</x:v>
      </x:c>
      <x:c t="n" s="0">
        <x:v>39.24525</x:v>
      </x:c>
      <x:c t="n" s="0">
        <x:v>44.93718</x:v>
      </x:c>
      <x:c t="n" s="0">
        <x:v>43.13794</x:v>
      </x:c>
      <x:c t="n" s="0">
        <x:v>46.02213</x:v>
      </x:c>
      <x:c t="n" s="0">
        <x:v>46.32801</x:v>
      </x:c>
      <x:c t="n" s="0">
        <x:v>46.84399</x:v>
      </x:c>
      <x:c t="n" s="0">
        <x:v>45.11409</x:v>
      </x:c>
      <x:c t="n" s="0">
        <x:v>42.13756</x:v>
      </x:c>
      <x:c t="n" s="0">
        <x:v>39.35551</x:v>
      </x:c>
      <x:c t="n" s="0">
        <x:v>38.05616</x:v>
      </x:c>
      <x:c t="n" s="0">
        <x:v>38.85781</x:v>
      </x:c>
      <x:c t="n" s="0">
        <x:v>30.40809</x:v>
      </x:c>
      <x:c t="n" s="0">
        <x:v>21.19548</x:v>
      </x:c>
      <x:c t="n" s="0">
        <x:v>23.89141</x:v>
      </x:c>
      <x:c t="n" s="0">
        <x:v>12.98023</x:v>
      </x:c>
      <x:c t="n" s="0">
        <x:v>4.083325</x:v>
      </x:c>
      <x:c t="n" s="0">
        <x:v>6.317544</x:v>
      </x:c>
      <x:c t="n" s="0">
        <x:v>1.389363</x:v>
      </x:c>
      <x:c t="n" s="0">
        <x:v>-30.06697</x:v>
      </x:c>
      <x:c t="n" s="0">
        <x:v>-23.62805</x:v>
      </x:c>
      <x:c t="n" s="0">
        <x:v>-10.34485</x:v>
      </x:c>
      <x:c t="n" s="0">
        <x:v>-10.63326</x:v>
      </x:c>
      <x:c t="n" s="0">
        <x:v>7.977491</x:v>
      </x:c>
      <x:c t="n" s="0">
        <x:v>3.272655</x:v>
      </x:c>
      <x:c t="n" s="0">
        <x:v>1.824441</x:v>
      </x:c>
      <x:c t="n" s="0">
        <x:v>11.19242</x:v>
      </x:c>
      <x:c t="n" s="0">
        <x:v>17.37499</x:v>
      </x:c>
      <x:c t="n" s="0">
        <x:v>12.74341</x:v>
      </x:c>
      <x:c t="n" s="0">
        <x:v>20.62477</x:v>
      </x:c>
      <x:c t="n" s="0">
        <x:v>33.60932</x:v>
      </x:c>
      <x:c t="n" s="0">
        <x:v>29.23103</x:v>
      </x:c>
      <x:c t="n" s="0">
        <x:v>32.06355</x:v>
      </x:c>
      <x:c t="n" s="0">
        <x:v>38.74522</x:v>
      </x:c>
      <x:c t="n" s="0">
        <x:v>39.12455</x:v>
      </x:c>
      <x:c t="n" s="0">
        <x:v>38.58293</x:v>
      </x:c>
      <x:c t="n" s="0">
        <x:v>37.53977</x:v>
      </x:c>
      <x:c t="n" s="0">
        <x:v>38.74764</x:v>
      </x:c>
      <x:c t="n" s="0">
        <x:v>44.43581</x:v>
      </x:c>
      <x:c t="n" s="0">
        <x:v>44.24692</x:v>
      </x:c>
      <x:c t="n" s="0">
        <x:v>44.28846</x:v>
      </x:c>
      <x:c t="n" s="0">
        <x:v>43.15258</x:v>
      </x:c>
      <x:c t="n" s="0">
        <x:v>48.64363</x:v>
      </x:c>
      <x:c t="n" s="0">
        <x:v>44.81978</x:v>
      </x:c>
      <x:c t="n" s="0">
        <x:v>42.62264</x:v>
      </x:c>
      <x:c t="n" s="0">
        <x:v>39.59771</x:v>
      </x:c>
      <x:c t="n" s="0">
        <x:v>38.70513</x:v>
      </x:c>
      <x:c t="n" s="0">
        <x:v>37.80213</x:v>
      </x:c>
      <x:c t="n" s="0">
        <x:v>30.17802</x:v>
      </x:c>
      <x:c t="n" s="0">
        <x:v>21.31489</x:v>
      </x:c>
      <x:c t="n" s="0">
        <x:v>24.08495</x:v>
      </x:c>
      <x:c t="n" s="0">
        <x:v>13.22195</x:v>
      </x:c>
      <x:c t="n" s="0">
        <x:v>5.159225</x:v>
      </x:c>
      <x:c t="n" s="0">
        <x:v>5.942765</x:v>
      </x:c>
      <x:c t="n" s="0">
        <x:v>0.7582229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43943.118912037</x:v>
      </x:c>
      <x:c t="n" s="7">
        <x:v>43943.118912037</x:v>
      </x:c>
      <x:c t="n" s="0">
        <x:v>54.06275</x:v>
      </x:c>
      <x:c t="n" s="0">
        <x:v>61.98221</x:v>
      </x:c>
      <x:c t="n" s="0">
        <x:v>73.61176</x:v>
      </x:c>
      <x:c t="n" s="0">
        <x:v>78.56387</x:v>
      </x:c>
      <x:c t="n" s="0">
        <x:v>-30.06697</x:v>
      </x:c>
      <x:c t="n" s="0">
        <x:v>-21.71323</x:v>
      </x:c>
      <x:c t="n" s="0">
        <x:v>-10.43992</x:v>
      </x:c>
      <x:c t="n" s="0">
        <x:v>-4.623764</x:v>
      </x:c>
      <x:c t="n" s="0">
        <x:v>6.873923</x:v>
      </x:c>
      <x:c t="n" s="0">
        <x:v>5.421335</x:v>
      </x:c>
      <x:c t="n" s="0">
        <x:v>9.423049</x:v>
      </x:c>
      <x:c t="n" s="0">
        <x:v>12.10376</x:v>
      </x:c>
      <x:c t="n" s="0">
        <x:v>20.4891</x:v>
      </x:c>
      <x:c t="n" s="0">
        <x:v>18.07948</x:v>
      </x:c>
      <x:c t="n" s="0">
        <x:v>26.21821</x:v>
      </x:c>
      <x:c t="n" s="0">
        <x:v>31.62879</x:v>
      </x:c>
      <x:c t="n" s="0">
        <x:v>29.10581</x:v>
      </x:c>
      <x:c t="n" s="0">
        <x:v>32.0815</x:v>
      </x:c>
      <x:c t="n" s="0">
        <x:v>44.20763</x:v>
      </x:c>
      <x:c t="n" s="0">
        <x:v>42.78373</x:v>
      </x:c>
      <x:c t="n" s="0">
        <x:v>39.78284</x:v>
      </x:c>
      <x:c t="n" s="0">
        <x:v>39.51038</x:v>
      </x:c>
      <x:c t="n" s="0">
        <x:v>39.57372</x:v>
      </x:c>
      <x:c t="n" s="0">
        <x:v>44.69368</x:v>
      </x:c>
      <x:c t="n" s="0">
        <x:v>43.53098</x:v>
      </x:c>
      <x:c t="n" s="0">
        <x:v>45.67913</x:v>
      </x:c>
      <x:c t="n" s="0">
        <x:v>46.31036</x:v>
      </x:c>
      <x:c t="n" s="0">
        <x:v>47.06839</x:v>
      </x:c>
      <x:c t="n" s="0">
        <x:v>44.91106</x:v>
      </x:c>
      <x:c t="n" s="0">
        <x:v>41.95712</x:v>
      </x:c>
      <x:c t="n" s="0">
        <x:v>39.10029</x:v>
      </x:c>
      <x:c t="n" s="0">
        <x:v>38.08767</x:v>
      </x:c>
      <x:c t="n" s="0">
        <x:v>38.72349</x:v>
      </x:c>
      <x:c t="n" s="0">
        <x:v>30.32053</x:v>
      </x:c>
      <x:c t="n" s="0">
        <x:v>21.59671</x:v>
      </x:c>
      <x:c t="n" s="0">
        <x:v>23.87358</x:v>
      </x:c>
      <x:c t="n" s="0">
        <x:v>12.80989</x:v>
      </x:c>
      <x:c t="n" s="0">
        <x:v>4.30585</x:v>
      </x:c>
      <x:c t="n" s="0">
        <x:v>6.102777</x:v>
      </x:c>
      <x:c t="n" s="0">
        <x:v>1.396186</x:v>
      </x:c>
      <x:c t="n" s="0">
        <x:v>-30.06697</x:v>
      </x:c>
      <x:c t="n" s="0">
        <x:v>-22.44983</x:v>
      </x:c>
      <x:c t="n" s="0">
        <x:v>-10.34485</x:v>
      </x:c>
      <x:c t="n" s="0">
        <x:v>-10.63326</x:v>
      </x:c>
      <x:c t="n" s="0">
        <x:v>4.720595</x:v>
      </x:c>
      <x:c t="n" s="0">
        <x:v>3.272655</x:v>
      </x:c>
      <x:c t="n" s="0">
        <x:v>1.824441</x:v>
      </x:c>
      <x:c t="n" s="0">
        <x:v>10.82725</x:v>
      </x:c>
      <x:c t="n" s="0">
        <x:v>13.99301</x:v>
      </x:c>
      <x:c t="n" s="0">
        <x:v>16.46774</x:v>
      </x:c>
      <x:c t="n" s="0">
        <x:v>20.55105</x:v>
      </x:c>
      <x:c t="n" s="0">
        <x:v>24.69814</x:v>
      </x:c>
      <x:c t="n" s="0">
        <x:v>34.54147</x:v>
      </x:c>
      <x:c t="n" s="0">
        <x:v>32.26165</x:v>
      </x:c>
      <x:c t="n" s="0">
        <x:v>41.45674</x:v>
      </x:c>
      <x:c t="n" s="0">
        <x:v>38.13708</x:v>
      </x:c>
      <x:c t="n" s="0">
        <x:v>41.45943</x:v>
      </x:c>
      <x:c t="n" s="0">
        <x:v>42.94872</x:v>
      </x:c>
      <x:c t="n" s="0">
        <x:v>41.03127</x:v>
      </x:c>
      <x:c t="n" s="0">
        <x:v>43.93141</x:v>
      </x:c>
      <x:c t="n" s="0">
        <x:v>44.43473</x:v>
      </x:c>
      <x:c t="n" s="0">
        <x:v>44.6957</x:v>
      </x:c>
      <x:c t="n" s="0">
        <x:v>47.27084</x:v>
      </x:c>
      <x:c t="n" s="0">
        <x:v>48.67243</x:v>
      </x:c>
      <x:c t="n" s="0">
        <x:v>46.15189</x:v>
      </x:c>
      <x:c t="n" s="0">
        <x:v>40.30882</x:v>
      </x:c>
      <x:c t="n" s="0">
        <x:v>36.47108</x:v>
      </x:c>
      <x:c t="n" s="0">
        <x:v>37.74819</x:v>
      </x:c>
      <x:c t="n" s="0">
        <x:v>38.22</x:v>
      </x:c>
      <x:c t="n" s="0">
        <x:v>30.6379</x:v>
      </x:c>
      <x:c t="n" s="0">
        <x:v>23.39372</x:v>
      </x:c>
      <x:c t="n" s="0">
        <x:v>24.6185</x:v>
      </x:c>
      <x:c t="n" s="0">
        <x:v>12.3257</x:v>
      </x:c>
      <x:c t="n" s="0">
        <x:v>5.500235</x:v>
      </x:c>
      <x:c t="n" s="0">
        <x:v>5.105945</x:v>
      </x:c>
      <x:c t="n" s="0">
        <x:v>1.139108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43943.118912037</x:v>
      </x:c>
      <x:c t="n" s="7">
        <x:v>43943.118912037</x:v>
      </x:c>
      <x:c t="n" s="0">
        <x:v>53.74681</x:v>
      </x:c>
      <x:c t="n" s="0">
        <x:v>60.22129</x:v>
      </x:c>
      <x:c t="n" s="0">
        <x:v>68.28268</x:v>
      </x:c>
      <x:c t="n" s="0">
        <x:v>75.04485</x:v>
      </x:c>
      <x:c t="n" s="0">
        <x:v>-30.06697</x:v>
      </x:c>
      <x:c t="n" s="0">
        <x:v>-21.81355</x:v>
      </x:c>
      <x:c t="n" s="0">
        <x:v>-10.42593</x:v>
      </x:c>
      <x:c t="n" s="0">
        <x:v>-5.126887</x:v>
      </x:c>
      <x:c t="n" s="0">
        <x:v>6.618734</x:v>
      </x:c>
      <x:c t="n" s="0">
        <x:v>5.261065</x:v>
      </x:c>
      <x:c t="n" s="0">
        <x:v>8.851844</x:v>
      </x:c>
      <x:c t="n" s="0">
        <x:v>11.82876</x:v>
      </x:c>
      <x:c t="n" s="0">
        <x:v>19.96704</x:v>
      </x:c>
      <x:c t="n" s="0">
        <x:v>17.87834</x:v>
      </x:c>
      <x:c t="n" s="0">
        <x:v>25.72971</x:v>
      </x:c>
      <x:c t="n" s="0">
        <x:v>31.09144</x:v>
      </x:c>
      <x:c t="n" s="0">
        <x:v>30.45507</x:v>
      </x:c>
      <x:c t="n" s="0">
        <x:v>32.07253</x:v>
      </x:c>
      <x:c t="n" s="0">
        <x:v>44.17044</x:v>
      </x:c>
      <x:c t="n" s="0">
        <x:v>42.38477</x:v>
      </x:c>
      <x:c t="n" s="0">
        <x:v>40.11791</x:v>
      </x:c>
      <x:c t="n" s="0">
        <x:v>40.2895</x:v>
      </x:c>
      <x:c t="n" s="0">
        <x:v>39.72083</x:v>
      </x:c>
      <x:c t="n" s="0">
        <x:v>44.90924</x:v>
      </x:c>
      <x:c t="n" s="0">
        <x:v>43.44611</x:v>
      </x:c>
      <x:c t="n" s="0">
        <x:v>45.75657</x:v>
      </x:c>
      <x:c t="n" s="0">
        <x:v>46.98341</x:v>
      </x:c>
      <x:c t="n" s="0">
        <x:v>47.17422</x:v>
      </x:c>
      <x:c t="n" s="0">
        <x:v>45.15625</x:v>
      </x:c>
      <x:c t="n" s="0">
        <x:v>41.87709</x:v>
      </x:c>
      <x:c t="n" s="0">
        <x:v>38.89492</x:v>
      </x:c>
      <x:c t="n" s="0">
        <x:v>37.89255</x:v>
      </x:c>
      <x:c t="n" s="0">
        <x:v>38.61812</x:v>
      </x:c>
      <x:c t="n" s="0">
        <x:v>30.43496</x:v>
      </x:c>
      <x:c t="n" s="0">
        <x:v>21.45351</x:v>
      </x:c>
      <x:c t="n" s="0">
        <x:v>23.72415</x:v>
      </x:c>
      <x:c t="n" s="0">
        <x:v>12.87753</x:v>
      </x:c>
      <x:c t="n" s="0">
        <x:v>4.397263</x:v>
      </x:c>
      <x:c t="n" s="0">
        <x:v>6.08919</x:v>
      </x:c>
      <x:c t="n" s="0">
        <x:v>1.345881</x:v>
      </x:c>
      <x:c t="n" s="0">
        <x:v>-30.06697</x:v>
      </x:c>
      <x:c t="n" s="0">
        <x:v>-22.44983</x:v>
      </x:c>
      <x:c t="n" s="0">
        <x:v>-10.34485</x:v>
      </x:c>
      <x:c t="n" s="0">
        <x:v>-10.63326</x:v>
      </x:c>
      <x:c t="n" s="0">
        <x:v>4.720595</x:v>
      </x:c>
      <x:c t="n" s="0">
        <x:v>5.992957</x:v>
      </x:c>
      <x:c t="n" s="0">
        <x:v>-0.3160933</x:v>
      </x:c>
      <x:c t="n" s="0">
        <x:v>9.501017</x:v>
      </x:c>
      <x:c t="n" s="0">
        <x:v>13.99301</x:v>
      </x:c>
      <x:c t="n" s="0">
        <x:v>16.46774</x:v>
      </x:c>
      <x:c t="n" s="0">
        <x:v>20.55105</x:v>
      </x:c>
      <x:c t="n" s="0">
        <x:v>24.69814</x:v>
      </x:c>
      <x:c t="n" s="0">
        <x:v>34.54147</x:v>
      </x:c>
      <x:c t="n" s="0">
        <x:v>31.27858</x:v>
      </x:c>
      <x:c t="n" s="0">
        <x:v>43.47329</x:v>
      </x:c>
      <x:c t="n" s="0">
        <x:v>38.48129</x:v>
      </x:c>
      <x:c t="n" s="0">
        <x:v>40.13251</x:v>
      </x:c>
      <x:c t="n" s="0">
        <x:v>42.41292</x:v>
      </x:c>
      <x:c t="n" s="0">
        <x:v>38.9434</x:v>
      </x:c>
      <x:c t="n" s="0">
        <x:v>45.79331</x:v>
      </x:c>
      <x:c t="n" s="0">
        <x:v>41.97499</x:v>
      </x:c>
      <x:c t="n" s="0">
        <x:v>47.68559</x:v>
      </x:c>
      <x:c t="n" s="0">
        <x:v>49.31951</x:v>
      </x:c>
      <x:c t="n" s="0">
        <x:v>45.96883</x:v>
      </x:c>
      <x:c t="n" s="0">
        <x:v>44.45343</x:v>
      </x:c>
      <x:c t="n" s="0">
        <x:v>40.3985</x:v>
      </x:c>
      <x:c t="n" s="0">
        <x:v>36.85848</x:v>
      </x:c>
      <x:c t="n" s="0">
        <x:v>36.93679</x:v>
      </x:c>
      <x:c t="n" s="0">
        <x:v>39.04025</x:v>
      </x:c>
      <x:c t="n" s="0">
        <x:v>32.54273</x:v>
      </x:c>
      <x:c t="n" s="0">
        <x:v>19.08035</x:v>
      </x:c>
      <x:c t="n" s="0">
        <x:v>20.80558</x:v>
      </x:c>
      <x:c t="n" s="0">
        <x:v>12.04052</x:v>
      </x:c>
      <x:c t="n" s="0">
        <x:v>4.554301</x:v>
      </x:c>
      <x:c t="n" s="0">
        <x:v>5.940523</x:v>
      </x:c>
      <x:c t="n" s="0">
        <x:v>0.9466498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43943.118912037</x:v>
      </x:c>
      <x:c t="n" s="7">
        <x:v>43943.118912037</x:v>
      </x:c>
      <x:c t="n" s="0">
        <x:v>54.86208</x:v>
      </x:c>
      <x:c t="n" s="0">
        <x:v>64.61462</x:v>
      </x:c>
      <x:c t="n" s="0">
        <x:v>74.48808</x:v>
      </x:c>
      <x:c t="n" s="0">
        <x:v>78.65228</x:v>
      </x:c>
      <x:c t="n" s="0">
        <x:v>-30.06697</x:v>
      </x:c>
      <x:c t="n" s="0">
        <x:v>-21.90109</x:v>
      </x:c>
      <x:c t="n" s="0">
        <x:v>-10.41402</x:v>
      </x:c>
      <x:c t="n" s="0">
        <x:v>-5.608151</x:v>
      </x:c>
      <x:c t="n" s="0">
        <x:v>6.388257</x:v>
      </x:c>
      <x:c t="n" s="0">
        <x:v>5.703385</x:v>
      </x:c>
      <x:c t="n" s="0">
        <x:v>8.199057</x:v>
      </x:c>
      <x:c t="n" s="0">
        <x:v>11.55742</x:v>
      </x:c>
      <x:c t="n" s="0">
        <x:v>19.48223</x:v>
      </x:c>
      <x:c t="n" s="0">
        <x:v>17.69887</x:v>
      </x:c>
      <x:c t="n" s="0">
        <x:v>25.26404</x:v>
      </x:c>
      <x:c t="n" s="0">
        <x:v>30.57321</x:v>
      </x:c>
      <x:c t="n" s="0">
        <x:v>30.72748</x:v>
      </x:c>
      <x:c t="n" s="0">
        <x:v>31.82558</x:v>
      </x:c>
      <x:c t="n" s="0">
        <x:v>43.7377</x:v>
      </x:c>
      <x:c t="n" s="0">
        <x:v>41.84248</x:v>
      </x:c>
      <x:c t="n" s="0">
        <x:v>39.62235</x:v>
      </x:c>
      <x:c t="n" s="0">
        <x:v>40.1977</x:v>
      </x:c>
      <x:c t="n" s="0">
        <x:v>39.21014</x:v>
      </x:c>
      <x:c t="n" s="0">
        <x:v>44.66022</x:v>
      </x:c>
      <x:c t="n" s="0">
        <x:v>43.16042</x:v>
      </x:c>
      <x:c t="n" s="0">
        <x:v>46.33442</x:v>
      </x:c>
      <x:c t="n" s="0">
        <x:v>46.52108</x:v>
      </x:c>
      <x:c t="n" s="0">
        <x:v>47.24026</x:v>
      </x:c>
      <x:c t="n" s="0">
        <x:v>44.94691</x:v>
      </x:c>
      <x:c t="n" s="0">
        <x:v>41.63225</x:v>
      </x:c>
      <x:c t="n" s="0">
        <x:v>38.63701</x:v>
      </x:c>
      <x:c t="n" s="0">
        <x:v>38.00075</x:v>
      </x:c>
      <x:c t="n" s="0">
        <x:v>39.00211</x:v>
      </x:c>
      <x:c t="n" s="0">
        <x:v>30.8745</x:v>
      </x:c>
      <x:c t="n" s="0">
        <x:v>21.34992</x:v>
      </x:c>
      <x:c t="n" s="0">
        <x:v>23.75385</x:v>
      </x:c>
      <x:c t="n" s="0">
        <x:v>12.69677</x:v>
      </x:c>
      <x:c t="n" s="0">
        <x:v>4.357788</x:v>
      </x:c>
      <x:c t="n" s="0">
        <x:v>6.040032</x:v>
      </x:c>
      <x:c t="n" s="0">
        <x:v>1.239729</x:v>
      </x:c>
      <x:c t="n" s="0">
        <x:v>-30.06697</x:v>
      </x:c>
      <x:c t="n" s="0">
        <x:v>-22.44983</x:v>
      </x:c>
      <x:c t="n" s="0">
        <x:v>-10.34485</x:v>
      </x:c>
      <x:c t="n" s="0">
        <x:v>-10.63326</x:v>
      </x:c>
      <x:c t="n" s="0">
        <x:v>4.720595</x:v>
      </x:c>
      <x:c t="n" s="0">
        <x:v>7.652736</x:v>
      </x:c>
      <x:c t="n" s="0">
        <x:v>-4.717239</x:v>
      </x:c>
      <x:c t="n" s="0">
        <x:v>9.501017</x:v>
      </x:c>
      <x:c t="n" s="0">
        <x:v>14.86198</x:v>
      </x:c>
      <x:c t="n" s="0">
        <x:v>16.46774</x:v>
      </x:c>
      <x:c t="n" s="0">
        <x:v>20.55105</x:v>
      </x:c>
      <x:c t="n" s="0">
        <x:v>26.14336</x:v>
      </x:c>
      <x:c t="n" s="0">
        <x:v>28.77097</x:v>
      </x:c>
      <x:c t="n" s="0">
        <x:v>30.00582</x:v>
      </x:c>
      <x:c t="n" s="0">
        <x:v>36.36552</x:v>
      </x:c>
      <x:c t="n" s="0">
        <x:v>33.10763</x:v>
      </x:c>
      <x:c t="n" s="0">
        <x:v>33.04881</x:v>
      </x:c>
      <x:c t="n" s="0">
        <x:v>37.9624</x:v>
      </x:c>
      <x:c t="n" s="0">
        <x:v>35.78768</x:v>
      </x:c>
      <x:c t="n" s="0">
        <x:v>41.41316</x:v>
      </x:c>
      <x:c t="n" s="0">
        <x:v>42.78242</x:v>
      </x:c>
      <x:c t="n" s="0">
        <x:v>48.43102</x:v>
      </x:c>
      <x:c t="n" s="0">
        <x:v>39.46455</x:v>
      </x:c>
      <x:c t="n" s="0">
        <x:v>47.36069</x:v>
      </x:c>
      <x:c t="n" s="0">
        <x:v>44.30241</x:v>
      </x:c>
      <x:c t="n" s="0">
        <x:v>39.42807</x:v>
      </x:c>
      <x:c t="n" s="0">
        <x:v>37.62018</x:v>
      </x:c>
      <x:c t="n" s="0">
        <x:v>38.97645</x:v>
      </x:c>
      <x:c t="n" s="0">
        <x:v>41.11868</x:v>
      </x:c>
      <x:c t="n" s="0">
        <x:v>31.20075</x:v>
      </x:c>
      <x:c t="n" s="0">
        <x:v>20.76601</x:v>
      </x:c>
      <x:c t="n" s="0">
        <x:v>24.81694</x:v>
      </x:c>
      <x:c t="n" s="0">
        <x:v>11.75046</x:v>
      </x:c>
      <x:c t="n" s="0">
        <x:v>4.123464</x:v>
      </x:c>
      <x:c t="n" s="0">
        <x:v>6.053485</x:v>
      </x:c>
      <x:c t="n" s="0">
        <x:v>0.6757385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43943.118912037</x:v>
      </x:c>
      <x:c t="n" s="7">
        <x:v>43943.118912037</x:v>
      </x:c>
      <x:c t="n" s="0">
        <x:v>55.51642</x:v>
      </x:c>
      <x:c t="n" s="0">
        <x:v>64.20069</x:v>
      </x:c>
      <x:c t="n" s="0">
        <x:v>69.17678</x:v>
      </x:c>
      <x:c t="n" s="0">
        <x:v>76.08861</x:v>
      </x:c>
      <x:c t="n" s="0">
        <x:v>-30.06697</x:v>
      </x:c>
      <x:c t="n" s="0">
        <x:v>-21.97725</x:v>
      </x:c>
      <x:c t="n" s="0">
        <x:v>-10.40387</x:v>
      </x:c>
      <x:c t="n" s="0">
        <x:v>-6.066122</x:v>
      </x:c>
      <x:c t="n" s="0">
        <x:v>6.181252</x:v>
      </x:c>
      <x:c t="n" s="0">
        <x:v>6.048458</x:v>
      </x:c>
      <x:c t="n" s="0">
        <x:v>7.551521</x:v>
      </x:c>
      <x:c t="n" s="0">
        <x:v>11.31146</x:v>
      </x:c>
      <x:c t="n" s="0">
        <x:v>19.0721</x:v>
      </x:c>
      <x:c t="n" s="0">
        <x:v>17.95877</x:v>
      </x:c>
      <x:c t="n" s="0">
        <x:v>25.69858</x:v>
      </x:c>
      <x:c t="n" s="0">
        <x:v>30.32484</x:v>
      </x:c>
      <x:c t="n" s="0">
        <x:v>30.31866</x:v>
      </x:c>
      <x:c t="n" s="0">
        <x:v>31.90779</x:v>
      </x:c>
      <x:c t="n" s="0">
        <x:v>43.21314</x:v>
      </x:c>
      <x:c t="n" s="0">
        <x:v>41.39631</x:v>
      </x:c>
      <x:c t="n" s="0">
        <x:v>39.29857</x:v>
      </x:c>
      <x:c t="n" s="0">
        <x:v>40.08121</x:v>
      </x:c>
      <x:c t="n" s="0">
        <x:v>39.7497</x:v>
      </x:c>
      <x:c t="n" s="0">
        <x:v>44.1629</x:v>
      </x:c>
      <x:c t="n" s="0">
        <x:v>42.98661</x:v>
      </x:c>
      <x:c t="n" s="0">
        <x:v>46.32773</x:v>
      </x:c>
      <x:c t="n" s="0">
        <x:v>46.27825</x:v>
      </x:c>
      <x:c t="n" s="0">
        <x:v>47.24119</x:v>
      </x:c>
      <x:c t="n" s="0">
        <x:v>44.65211</x:v>
      </x:c>
      <x:c t="n" s="0">
        <x:v>41.64245</x:v>
      </x:c>
      <x:c t="n" s="0">
        <x:v>38.51633</x:v>
      </x:c>
      <x:c t="n" s="0">
        <x:v>38.03815</x:v>
      </x:c>
      <x:c t="n" s="0">
        <x:v>39.34236</x:v>
      </x:c>
      <x:c t="n" s="0">
        <x:v>30.76824</x:v>
      </x:c>
      <x:c t="n" s="0">
        <x:v>21.46302</x:v>
      </x:c>
      <x:c t="n" s="0">
        <x:v>23.73361</x:v>
      </x:c>
      <x:c t="n" s="0">
        <x:v>12.52849</x:v>
      </x:c>
      <x:c t="n" s="0">
        <x:v>4.198826</x:v>
      </x:c>
      <x:c t="n" s="0">
        <x:v>6.259257</x:v>
      </x:c>
      <x:c t="n" s="0">
        <x:v>1.246835</x:v>
      </x:c>
      <x:c t="n" s="0">
        <x:v>-30.06697</x:v>
      </x:c>
      <x:c t="n" s="0">
        <x:v>-22.51924</x:v>
      </x:c>
      <x:c t="n" s="0">
        <x:v>-9.552726</x:v>
      </x:c>
      <x:c t="n" s="0">
        <x:v>-11.20218</x:v>
      </x:c>
      <x:c t="n" s="0">
        <x:v>4.720595</x:v>
      </x:c>
      <x:c t="n" s="0">
        <x:v>7.652736</x:v>
      </x:c>
      <x:c t="n" s="0">
        <x:v>-4.717239</x:v>
      </x:c>
      <x:c t="n" s="0">
        <x:v>12.62022</x:v>
      </x:c>
      <x:c t="n" s="0">
        <x:v>15.31053</x:v>
      </x:c>
      <x:c t="n" s="0">
        <x:v>20.44053</x:v>
      </x:c>
      <x:c t="n" s="0">
        <x:v>29.52324</x:v>
      </x:c>
      <x:c t="n" s="0">
        <x:v>28.81322</x:v>
      </x:c>
      <x:c t="n" s="0">
        <x:v>26.57707</x:v>
      </x:c>
      <x:c t="n" s="0">
        <x:v>33.75513</x:v>
      </x:c>
      <x:c t="n" s="0">
        <x:v>38.83123</x:v>
      </x:c>
      <x:c t="n" s="0">
        <x:v>38.2827</x:v>
      </x:c>
      <x:c t="n" s="0">
        <x:v>39.76635</x:v>
      </x:c>
      <x:c t="n" s="0">
        <x:v>39.34117</x:v>
      </x:c>
      <x:c t="n" s="0">
        <x:v>44.90309</x:v>
      </x:c>
      <x:c t="n" s="0">
        <x:v>40.08743</x:v>
      </x:c>
      <x:c t="n" s="0">
        <x:v>38.88267</x:v>
      </x:c>
      <x:c t="n" s="0">
        <x:v>44.05713</x:v>
      </x:c>
      <x:c t="n" s="0">
        <x:v>45.06526</x:v>
      </x:c>
      <x:c t="n" s="0">
        <x:v>47.22765</x:v>
      </x:c>
      <x:c t="n" s="0">
        <x:v>41.2699</x:v>
      </x:c>
      <x:c t="n" s="0">
        <x:v>41.8347</x:v>
      </x:c>
      <x:c t="n" s="0">
        <x:v>37.55549</x:v>
      </x:c>
      <x:c t="n" s="0">
        <x:v>36.46966</x:v>
      </x:c>
      <x:c t="n" s="0">
        <x:v>39.72702</x:v>
      </x:c>
      <x:c t="n" s="0">
        <x:v>29.31832</x:v>
      </x:c>
      <x:c t="n" s="0">
        <x:v>22.03207</x:v>
      </x:c>
      <x:c t="n" s="0">
        <x:v>23.14531</x:v>
      </x:c>
      <x:c t="n" s="0">
        <x:v>11.28557</x:v>
      </x:c>
      <x:c t="n" s="0">
        <x:v>3.007533</x:v>
      </x:c>
      <x:c t="n" s="0">
        <x:v>7.177298</x:v>
      </x:c>
      <x:c t="n" s="0">
        <x:v>1.153283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43943.118912037</x:v>
      </x:c>
      <x:c t="n" s="7">
        <x:v>43943.118912037</x:v>
      </x:c>
      <x:c t="n" s="0">
        <x:v>56.10043</x:v>
      </x:c>
      <x:c t="n" s="0">
        <x:v>64.20069</x:v>
      </x:c>
      <x:c t="n" s="0">
        <x:v>80.33864</x:v>
      </x:c>
      <x:c t="n" s="0">
        <x:v>84.23592</x:v>
      </x:c>
      <x:c t="n" s="0">
        <x:v>-30.06697</x:v>
      </x:c>
      <x:c t="n" s="0">
        <x:v>-22.09975</x:v>
      </x:c>
      <x:c t="n" s="0">
        <x:v>-9.673679</x:v>
      </x:c>
      <x:c t="n" s="0">
        <x:v>-6.68733</x:v>
      </x:c>
      <x:c t="n" s="0">
        <x:v>5.9963</x:v>
      </x:c>
      <x:c t="n" s="0">
        <x:v>6.322897</x:v>
      </x:c>
      <x:c t="n" s="0">
        <x:v>6.910027</x:v>
      </x:c>
      <x:c t="n" s="0">
        <x:v>13.2667</x:v>
      </x:c>
      <x:c t="n" s="0">
        <x:v>18.68829</x:v>
      </x:c>
      <x:c t="n" s="0">
        <x:v>18.50741</x:v>
      </x:c>
      <x:c t="n" s="0">
        <x:v>26.66811</x:v>
      </x:c>
      <x:c t="n" s="0">
        <x:v>30.13437</x:v>
      </x:c>
      <x:c t="n" s="0">
        <x:v>29.95954</x:v>
      </x:c>
      <x:c t="n" s="0">
        <x:v>32.40168</x:v>
      </x:c>
      <x:c t="n" s="0">
        <x:v>42.89938</x:v>
      </x:c>
      <x:c t="n" s="0">
        <x:v>40.96761</x:v>
      </x:c>
      <x:c t="n" s="0">
        <x:v>39.444</x:v>
      </x:c>
      <x:c t="n" s="0">
        <x:v>39.58597</x:v>
      </x:c>
      <x:c t="n" s="0">
        <x:v>40.5152</x:v>
      </x:c>
      <x:c t="n" s="0">
        <x:v>43.86153</x:v>
      </x:c>
      <x:c t="n" s="0">
        <x:v>42.54347</x:v>
      </x:c>
      <x:c t="n" s="0">
        <x:v>46.15355</x:v>
      </x:c>
      <x:c t="n" s="0">
        <x:v>45.95646</x:v>
      </x:c>
      <x:c t="n" s="0">
        <x:v>47.17169</x:v>
      </x:c>
      <x:c t="n" s="0">
        <x:v>44.80318</x:v>
      </x:c>
      <x:c t="n" s="0">
        <x:v>41.8154</x:v>
      </x:c>
      <x:c t="n" s="0">
        <x:v>38.54602</x:v>
      </x:c>
      <x:c t="n" s="0">
        <x:v>37.77223</x:v>
      </x:c>
      <x:c t="n" s="0">
        <x:v>39.50946</x:v>
      </x:c>
      <x:c t="n" s="0">
        <x:v>30.72183</x:v>
      </x:c>
      <x:c t="n" s="0">
        <x:v>21.52235</x:v>
      </x:c>
      <x:c t="n" s="0">
        <x:v>23.72244</x:v>
      </x:c>
      <x:c t="n" s="0">
        <x:v>12.37929</x:v>
      </x:c>
      <x:c t="n" s="0">
        <x:v>3.993676</x:v>
      </x:c>
      <x:c t="n" s="0">
        <x:v>6.442814</x:v>
      </x:c>
      <x:c t="n" s="0">
        <x:v>1.18817</x:v>
      </x:c>
      <x:c t="n" s="0">
        <x:v>-30.06697</x:v>
      </x:c>
      <x:c t="n" s="0">
        <x:v>-23.03886</x:v>
      </x:c>
      <x:c t="n" s="0">
        <x:v>-6.193962</x:v>
      </x:c>
      <x:c t="n" s="0">
        <x:v>-27.20238</x:v>
      </x:c>
      <x:c t="n" s="0">
        <x:v>4.720595</x:v>
      </x:c>
      <x:c t="n" s="0">
        <x:v>7.652736</x:v>
      </x:c>
      <x:c t="n" s="0">
        <x:v>-4.717239</x:v>
      </x:c>
      <x:c t="n" s="0">
        <x:v>19.23521</x:v>
      </x:c>
      <x:c t="n" s="0">
        <x:v>15.89087</x:v>
      </x:c>
      <x:c t="n" s="0">
        <x:v>20.79734</x:v>
      </x:c>
      <x:c t="n" s="0">
        <x:v>30.03383</x:v>
      </x:c>
      <x:c t="n" s="0">
        <x:v>28.81322</x:v>
      </x:c>
      <x:c t="n" s="0">
        <x:v>27.71312</x:v>
      </x:c>
      <x:c t="n" s="0">
        <x:v>34.52061</x:v>
      </x:c>
      <x:c t="n" s="0">
        <x:v>40.37441</x:v>
      </x:c>
      <x:c t="n" s="0">
        <x:v>35.64084</x:v>
      </x:c>
      <x:c t="n" s="0">
        <x:v>38.36825</x:v>
      </x:c>
      <x:c t="n" s="0">
        <x:v>30.99486</x:v>
      </x:c>
      <x:c t="n" s="0">
        <x:v>41.75581</x:v>
      </x:c>
      <x:c t="n" s="0">
        <x:v>40.67144</x:v>
      </x:c>
      <x:c t="n" s="0">
        <x:v>38.52924</x:v>
      </x:c>
      <x:c t="n" s="0">
        <x:v>44.94871</x:v>
      </x:c>
      <x:c t="n" s="0">
        <x:v>43.3302</x:v>
      </x:c>
      <x:c t="n" s="0">
        <x:v>47.73329</x:v>
      </x:c>
      <x:c t="n" s="0">
        <x:v>44.89042</x:v>
      </x:c>
      <x:c t="n" s="0">
        <x:v>42.99608</x:v>
      </x:c>
      <x:c t="n" s="0">
        <x:v>40.31332</x:v>
      </x:c>
      <x:c t="n" s="0">
        <x:v>36.58877</x:v>
      </x:c>
      <x:c t="n" s="0">
        <x:v>40.97874</x:v>
      </x:c>
      <x:c t="n" s="0">
        <x:v>30.84418</x:v>
      </x:c>
      <x:c t="n" s="0">
        <x:v>21.63171</x:v>
      </x:c>
      <x:c t="n" s="0">
        <x:v>24.00393</x:v>
      </x:c>
      <x:c t="n" s="0">
        <x:v>12.19235</x:v>
      </x:c>
      <x:c t="n" s="0">
        <x:v>3.144934</x:v>
      </x:c>
      <x:c t="n" s="0">
        <x:v>7.595465</x:v>
      </x:c>
      <x:c t="n" s="0">
        <x:v>2.035502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43943.118912037</x:v>
      </x:c>
      <x:c t="n" s="7">
        <x:v>43943.118912037</x:v>
      </x:c>
      <x:c t="n" s="0">
        <x:v>54.63709</x:v>
      </x:c>
      <x:c t="n" s="0">
        <x:v>63.74312</x:v>
      </x:c>
      <x:c t="n" s="0">
        <x:v>69.54291</x:v>
      </x:c>
      <x:c t="n" s="0">
        <x:v>74.94324</x:v>
      </x:c>
      <x:c t="n" s="0">
        <x:v>-30.06697</x:v>
      </x:c>
      <x:c t="n" s="0">
        <x:v>-22.22507</x:v>
      </x:c>
      <x:c t="n" s="0">
        <x:v>-8.957445</x:v>
      </x:c>
      <x:c t="n" s="0">
        <x:v>-7.367328</x:v>
      </x:c>
      <x:c t="n" s="0">
        <x:v>5.85058</x:v>
      </x:c>
      <x:c t="n" s="0">
        <x:v>6.544283</x:v>
      </x:c>
      <x:c t="n" s="0">
        <x:v>6.275464</x:v>
      </x:c>
      <x:c t="n" s="0">
        <x:v>14.82299</x:v>
      </x:c>
      <x:c t="n" s="0">
        <x:v>18.45023</x:v>
      </x:c>
      <x:c t="n" s="0">
        <x:v>18.92668</x:v>
      </x:c>
      <x:c t="n" s="0">
        <x:v>27.35321</x:v>
      </x:c>
      <x:c t="n" s="0">
        <x:v>29.96482</x:v>
      </x:c>
      <x:c t="n" s="0">
        <x:v>29.78712</x:v>
      </x:c>
      <x:c t="n" s="0">
        <x:v>32.56496</x:v>
      </x:c>
      <x:c t="n" s="0">
        <x:v>42.60157</x:v>
      </x:c>
      <x:c t="n" s="0">
        <x:v>40.64813</x:v>
      </x:c>
      <x:c t="n" s="0">
        <x:v>39.2835</x:v>
      </x:c>
      <x:c t="n" s="0">
        <x:v>38.95438</x:v>
      </x:c>
      <x:c t="n" s="0">
        <x:v>40.85453</x:v>
      </x:c>
      <x:c t="n" s="0">
        <x:v>43.82929</x:v>
      </x:c>
      <x:c t="n" s="0">
        <x:v>42.37189</x:v>
      </x:c>
      <x:c t="n" s="0">
        <x:v>46.1412</x:v>
      </x:c>
      <x:c t="n" s="0">
        <x:v>46.2215</x:v>
      </x:c>
      <x:c t="n" s="0">
        <x:v>47.44253</x:v>
      </x:c>
      <x:c t="n" s="0">
        <x:v>44.76999</x:v>
      </x:c>
      <x:c t="n" s="0">
        <x:v>41.82747</x:v>
      </x:c>
      <x:c t="n" s="0">
        <x:v>38.91162</x:v>
      </x:c>
      <x:c t="n" s="0">
        <x:v>37.7148</x:v>
      </x:c>
      <x:c t="n" s="0">
        <x:v>39.35015</x:v>
      </x:c>
      <x:c t="n" s="0">
        <x:v>30.51323</x:v>
      </x:c>
      <x:c t="n" s="0">
        <x:v>21.37819</x:v>
      </x:c>
      <x:c t="n" s="0">
        <x:v>23.65486</x:v>
      </x:c>
      <x:c t="n" s="0">
        <x:v>12.42317</x:v>
      </x:c>
      <x:c t="n" s="0">
        <x:v>3.987264</x:v>
      </x:c>
      <x:c t="n" s="0">
        <x:v>6.410105</x:v>
      </x:c>
      <x:c t="n" s="0">
        <x:v>1.318289</x:v>
      </x:c>
      <x:c t="n" s="0">
        <x:v>-30.06697</x:v>
      </x:c>
      <x:c t="n" s="0">
        <x:v>-23.03886</x:v>
      </x:c>
      <x:c t="n" s="0">
        <x:v>-6.193962</x:v>
      </x:c>
      <x:c t="n" s="0">
        <x:v>-27.20238</x:v>
      </x:c>
      <x:c t="n" s="0">
        <x:v>5.300398</x:v>
      </x:c>
      <x:c t="n" s="0">
        <x:v>7.652736</x:v>
      </x:c>
      <x:c t="n" s="0">
        <x:v>-4.717239</x:v>
      </x:c>
      <x:c t="n" s="0">
        <x:v>19.23521</x:v>
      </x:c>
      <x:c t="n" s="0">
        <x:v>16.71324</x:v>
      </x:c>
      <x:c t="n" s="0">
        <x:v>20.63821</x:v>
      </x:c>
      <x:c t="n" s="0">
        <x:v>30.03383</x:v>
      </x:c>
      <x:c t="n" s="0">
        <x:v>29.16659</x:v>
      </x:c>
      <x:c t="n" s="0">
        <x:v>28.61278</x:v>
      </x:c>
      <x:c t="n" s="0">
        <x:v>32.6519</x:v>
      </x:c>
      <x:c t="n" s="0">
        <x:v>40.23256</x:v>
      </x:c>
      <x:c t="n" s="0">
        <x:v>39.69436</x:v>
      </x:c>
      <x:c t="n" s="0">
        <x:v>39.12483</x:v>
      </x:c>
      <x:c t="n" s="0">
        <x:v>27.68879</x:v>
      </x:c>
      <x:c t="n" s="0">
        <x:v>40.19688</x:v>
      </x:c>
      <x:c t="n" s="0">
        <x:v>48.27101</x:v>
      </x:c>
      <x:c t="n" s="0">
        <x:v>41.75275</x:v>
      </x:c>
      <x:c t="n" s="0">
        <x:v>45.49902</x:v>
      </x:c>
      <x:c t="n" s="0">
        <x:v>47.89407</x:v>
      </x:c>
      <x:c t="n" s="0">
        <x:v>47.7926</x:v>
      </x:c>
      <x:c t="n" s="0">
        <x:v>45.1945</x:v>
      </x:c>
      <x:c t="n" s="0">
        <x:v>41.42332</x:v>
      </x:c>
      <x:c t="n" s="0">
        <x:v>38.81562</x:v>
      </x:c>
      <x:c t="n" s="0">
        <x:v>38.13609</x:v>
      </x:c>
      <x:c t="n" s="0">
        <x:v>38.72881</x:v>
      </x:c>
      <x:c t="n" s="0">
        <x:v>28.2294</x:v>
      </x:c>
      <x:c t="n" s="0">
        <x:v>20.88109</x:v>
      </x:c>
      <x:c t="n" s="0">
        <x:v>22.67037</x:v>
      </x:c>
      <x:c t="n" s="0">
        <x:v>12.45581</x:v>
      </x:c>
      <x:c t="n" s="0">
        <x:v>3.366845</x:v>
      </x:c>
      <x:c t="n" s="0">
        <x:v>5.175925</x:v>
      </x:c>
      <x:c t="n" s="0">
        <x:v>0.6671938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43943.118912037</x:v>
      </x:c>
      <x:c t="n" s="7">
        <x:v>43943.118912037</x:v>
      </x:c>
      <x:c t="n" s="0">
        <x:v>55.76424</x:v>
      </x:c>
      <x:c t="n" s="0">
        <x:v>64.99251</x:v>
      </x:c>
      <x:c t="n" s="0">
        <x:v>75.68981</x:v>
      </x:c>
      <x:c t="n" s="0">
        <x:v>79.8577</x:v>
      </x:c>
      <x:c t="n" s="0">
        <x:v>-30.06697</x:v>
      </x:c>
      <x:c t="n" s="0">
        <x:v>-22.33503</x:v>
      </x:c>
      <x:c t="n" s="0">
        <x:v>-8.427261</x:v>
      </x:c>
      <x:c t="n" s="0">
        <x:v>-8.046425</x:v>
      </x:c>
      <x:c t="n" s="0">
        <x:v>5.844945</x:v>
      </x:c>
      <x:c t="n" s="0">
        <x:v>6.72481</x:v>
      </x:c>
      <x:c t="n" s="0">
        <x:v>6.007514</x:v>
      </x:c>
      <x:c t="n" s="0">
        <x:v>15.70371</x:v>
      </x:c>
      <x:c t="n" s="0">
        <x:v>18.23605</x:v>
      </x:c>
      <x:c t="n" s="0">
        <x:v>19.05156</x:v>
      </x:c>
      <x:c t="n" s="0">
        <x:v>27.86332</x:v>
      </x:c>
      <x:c t="n" s="0">
        <x:v>30.06807</x:v>
      </x:c>
      <x:c t="n" s="0">
        <x:v>29.63426</x:v>
      </x:c>
      <x:c t="n" s="0">
        <x:v>32.57776</x:v>
      </x:c>
      <x:c t="n" s="0">
        <x:v>42.41926</x:v>
      </x:c>
      <x:c t="n" s="0">
        <x:v>40.51893</x:v>
      </x:c>
      <x:c t="n" s="0">
        <x:v>38.95958</x:v>
      </x:c>
      <x:c t="n" s="0">
        <x:v>38.43133</x:v>
      </x:c>
      <x:c t="n" s="0">
        <x:v>40.85437</x:v>
      </x:c>
      <x:c t="n" s="0">
        <x:v>44.42979</x:v>
      </x:c>
      <x:c t="n" s="0">
        <x:v>43.28918</x:v>
      </x:c>
      <x:c t="n" s="0">
        <x:v>46.18479</x:v>
      </x:c>
      <x:c t="n" s="0">
        <x:v>46.41262</x:v>
      </x:c>
      <x:c t="n" s="0">
        <x:v>47.38165</x:v>
      </x:c>
      <x:c t="n" s="0">
        <x:v>44.90788</x:v>
      </x:c>
      <x:c t="n" s="0">
        <x:v>41.8959</x:v>
      </x:c>
      <x:c t="n" s="0">
        <x:v>38.55854</x:v>
      </x:c>
      <x:c t="n" s="0">
        <x:v>37.57272</x:v>
      </x:c>
      <x:c t="n" s="0">
        <x:v>39.78705</x:v>
      </x:c>
      <x:c t="n" s="0">
        <x:v>30.72959</x:v>
      </x:c>
      <x:c t="n" s="0">
        <x:v>21.87523</x:v>
      </x:c>
      <x:c t="n" s="0">
        <x:v>23.77519</x:v>
      </x:c>
      <x:c t="n" s="0">
        <x:v>12.55739</x:v>
      </x:c>
      <x:c t="n" s="0">
        <x:v>4.028675</x:v>
      </x:c>
      <x:c t="n" s="0">
        <x:v>6.381559</x:v>
      </x:c>
      <x:c t="n" s="0">
        <x:v>1.242039</x:v>
      </x:c>
      <x:c t="n" s="0">
        <x:v>-30.06697</x:v>
      </x:c>
      <x:c t="n" s="0">
        <x:v>-23.03886</x:v>
      </x:c>
      <x:c t="n" s="0">
        <x:v>-6.193962</x:v>
      </x:c>
      <x:c t="n" s="0">
        <x:v>-27.20238</x:v>
      </x:c>
      <x:c t="n" s="0">
        <x:v>5.811832</x:v>
      </x:c>
      <x:c t="n" s="0">
        <x:v>7.652736</x:v>
      </x:c>
      <x:c t="n" s="0">
        <x:v>6.497307</x:v>
      </x:c>
      <x:c t="n" s="0">
        <x:v>18.51365</x:v>
      </x:c>
      <x:c t="n" s="0">
        <x:v>16.71324</x:v>
      </x:c>
      <x:c t="n" s="0">
        <x:v>19.32326</x:v>
      </x:c>
      <x:c t="n" s="0">
        <x:v>29.59931</x:v>
      </x:c>
      <x:c t="n" s="0">
        <x:v>31.06154</x:v>
      </x:c>
      <x:c t="n" s="0">
        <x:v>27.9153</x:v>
      </x:c>
      <x:c t="n" s="0">
        <x:v>32.32424</x:v>
      </x:c>
      <x:c t="n" s="0">
        <x:v>42.17768</x:v>
      </x:c>
      <x:c t="n" s="0">
        <x:v>38.10336</x:v>
      </x:c>
      <x:c t="n" s="0">
        <x:v>31.08012</x:v>
      </x:c>
      <x:c t="n" s="0">
        <x:v>34.57668</x:v>
      </x:c>
      <x:c t="n" s="0">
        <x:v>43.16391</x:v>
      </x:c>
      <x:c t="n" s="0">
        <x:v>40.2793</x:v>
      </x:c>
      <x:c t="n" s="0">
        <x:v>47.19879</x:v>
      </x:c>
      <x:c t="n" s="0">
        <x:v>48.83396</x:v>
      </x:c>
      <x:c t="n" s="0">
        <x:v>48.65088</x:v>
      </x:c>
      <x:c t="n" s="0">
        <x:v>49.74833</x:v>
      </x:c>
      <x:c t="n" s="0">
        <x:v>44.93633</x:v>
      </x:c>
      <x:c t="n" s="0">
        <x:v>43.13176</x:v>
      </x:c>
      <x:c t="n" s="0">
        <x:v>36.05113</x:v>
      </x:c>
      <x:c t="n" s="0">
        <x:v>36.5171</x:v>
      </x:c>
      <x:c t="n" s="0">
        <x:v>41.63005</x:v>
      </x:c>
      <x:c t="n" s="0">
        <x:v>31.99689</x:v>
      </x:c>
      <x:c t="n" s="0">
        <x:v>24.75052</x:v>
      </x:c>
      <x:c t="n" s="0">
        <x:v>24.43682</x:v>
      </x:c>
      <x:c t="n" s="0">
        <x:v>13.64526</x:v>
      </x:c>
      <x:c t="n" s="0">
        <x:v>4.428132</x:v>
      </x:c>
      <x:c t="n" s="0">
        <x:v>6.223188</x:v>
      </x:c>
      <x:c t="n" s="0">
        <x:v>0.8660993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43943.118912037</x:v>
      </x:c>
      <x:c t="n" s="7">
        <x:v>43943.118912037</x:v>
      </x:c>
      <x:c t="n" s="0">
        <x:v>54.45526</x:v>
      </x:c>
      <x:c t="n" s="0">
        <x:v>61.19039</x:v>
      </x:c>
      <x:c t="n" s="0">
        <x:v>71.6339</x:v>
      </x:c>
      <x:c t="n" s="0">
        <x:v>77.13596</x:v>
      </x:c>
      <x:c t="n" s="0">
        <x:v>-30.06697</x:v>
      </x:c>
      <x:c t="n" s="0">
        <x:v>-22.43122</x:v>
      </x:c>
      <x:c t="n" s="0">
        <x:v>-8.020663</x:v>
      </x:c>
      <x:c t="n" s="0">
        <x:v>-8.724476</x:v>
      </x:c>
      <x:c t="n" s="0">
        <x:v>5.840127</x:v>
      </x:c>
      <x:c t="n" s="0">
        <x:v>6.873257</x:v>
      </x:c>
      <x:c t="n" s="0">
        <x:v>6.29232</x:v>
      </x:c>
      <x:c t="n" s="0">
        <x:v>16.18042</x:v>
      </x:c>
      <x:c t="n" s="0">
        <x:v>18.04438</x:v>
      </x:c>
      <x:c t="n" s="0">
        <x:v>19.0923</x:v>
      </x:c>
      <x:c t="n" s="0">
        <x:v>28.00665</x:v>
      </x:c>
      <x:c t="n" s="0">
        <x:v>30.22804</x:v>
      </x:c>
      <x:c t="n" s="0">
        <x:v>29.28983</x:v>
      </x:c>
      <x:c t="n" s="0">
        <x:v>32.29287</x:v>
      </x:c>
      <x:c t="n" s="0">
        <x:v>42.51382</x:v>
      </x:c>
      <x:c t="n" s="0">
        <x:v>40.03803</x:v>
      </x:c>
      <x:c t="n" s="0">
        <x:v>39.02555</x:v>
      </x:c>
      <x:c t="n" s="0">
        <x:v>38.10768</x:v>
      </x:c>
      <x:c t="n" s="0">
        <x:v>41.96073</x:v>
      </x:c>
      <x:c t="n" s="0">
        <x:v>44.54823</x:v>
      </x:c>
      <x:c t="n" s="0">
        <x:v>43.50369</x:v>
      </x:c>
      <x:c t="n" s="0">
        <x:v>46.63166</x:v>
      </x:c>
      <x:c t="n" s="0">
        <x:v>46.52838</x:v>
      </x:c>
      <x:c t="n" s="0">
        <x:v>47.97475</x:v>
      </x:c>
      <x:c t="n" s="0">
        <x:v>45.13083</x:v>
      </x:c>
      <x:c t="n" s="0">
        <x:v>41.77435</x:v>
      </x:c>
      <x:c t="n" s="0">
        <x:v>38.18579</x:v>
      </x:c>
      <x:c t="n" s="0">
        <x:v>37.44236</x:v>
      </x:c>
      <x:c t="n" s="0">
        <x:v>39.9444</x:v>
      </x:c>
      <x:c t="n" s="0">
        <x:v>30.88093</x:v>
      </x:c>
      <x:c t="n" s="0">
        <x:v>22.47258</x:v>
      </x:c>
      <x:c t="n" s="0">
        <x:v>24.04313</x:v>
      </x:c>
      <x:c t="n" s="0">
        <x:v>13.30929</x:v>
      </x:c>
      <x:c t="n" s="0">
        <x:v>4.050016</x:v>
      </x:c>
      <x:c t="n" s="0">
        <x:v>6.168999</x:v>
      </x:c>
      <x:c t="n" s="0">
        <x:v>1.151202</x:v>
      </x:c>
      <x:c t="n" s="0">
        <x:v>-30.06697</x:v>
      </x:c>
      <x:c t="n" s="0">
        <x:v>-23.03886</x:v>
      </x:c>
      <x:c t="n" s="0">
        <x:v>-6.193962</x:v>
      </x:c>
      <x:c t="n" s="0">
        <x:v>-27.20238</x:v>
      </x:c>
      <x:c t="n" s="0">
        <x:v>5.811832</x:v>
      </x:c>
      <x:c t="n" s="0">
        <x:v>7.108498</x:v>
      </x:c>
      <x:c t="n" s="0">
        <x:v>7.663823</x:v>
      </x:c>
      <x:c t="n" s="0">
        <x:v>18.24379</x:v>
      </x:c>
      <x:c t="n" s="0">
        <x:v>16.38415</x:v>
      </x:c>
      <x:c t="n" s="0">
        <x:v>19.32326</x:v>
      </x:c>
      <x:c t="n" s="0">
        <x:v>28.76186</x:v>
      </x:c>
      <x:c t="n" s="0">
        <x:v>31.06154</x:v>
      </x:c>
      <x:c t="n" s="0">
        <x:v>26.42568</x:v>
      </x:c>
      <x:c t="n" s="0">
        <x:v>28.87018</x:v>
      </x:c>
      <x:c t="n" s="0">
        <x:v>42.99429</x:v>
      </x:c>
      <x:c t="n" s="0">
        <x:v>33.46027</x:v>
      </x:c>
      <x:c t="n" s="0">
        <x:v>41.54264</x:v>
      </x:c>
      <x:c t="n" s="0">
        <x:v>34.90657</x:v>
      </x:c>
      <x:c t="n" s="0">
        <x:v>44.3399</x:v>
      </x:c>
      <x:c t="n" s="0">
        <x:v>45.34424</x:v>
      </x:c>
      <x:c t="n" s="0">
        <x:v>43.14641</x:v>
      </x:c>
      <x:c t="n" s="0">
        <x:v>46.56618</x:v>
      </x:c>
      <x:c t="n" s="0">
        <x:v>45.72505</x:v>
      </x:c>
      <x:c t="n" s="0">
        <x:v>47.58905</x:v>
      </x:c>
      <x:c t="n" s="0">
        <x:v>47.59757</x:v>
      </x:c>
      <x:c t="n" s="0">
        <x:v>39.15071</x:v>
      </x:c>
      <x:c t="n" s="0">
        <x:v>34.78214</x:v>
      </x:c>
      <x:c t="n" s="0">
        <x:v>37.05845</x:v>
      </x:c>
      <x:c t="n" s="0">
        <x:v>41.49012</x:v>
      </x:c>
      <x:c t="n" s="0">
        <x:v>31.40678</x:v>
      </x:c>
      <x:c t="n" s="0">
        <x:v>26.04752</x:v>
      </x:c>
      <x:c t="n" s="0">
        <x:v>25.84661</x:v>
      </x:c>
      <x:c t="n" s="0">
        <x:v>16.5667</x:v>
      </x:c>
      <x:c t="n" s="0">
        <x:v>4.353687</x:v>
      </x:c>
      <x:c t="n" s="0">
        <x:v>5.178049</x:v>
      </x:c>
      <x:c t="n" s="0">
        <x:v>1.255801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43943.118912037</x:v>
      </x:c>
      <x:c t="n" s="7">
        <x:v>43943.118912037</x:v>
      </x:c>
      <x:c t="n" s="0">
        <x:v>55.73051</x:v>
      </x:c>
      <x:c t="n" s="0">
        <x:v>63.74312</x:v>
      </x:c>
      <x:c t="n" s="0">
        <x:v>66.8587</x:v>
      </x:c>
      <x:c t="n" s="0">
        <x:v>72.39566</x:v>
      </x:c>
      <x:c t="n" s="0">
        <x:v>-30.06697</x:v>
      </x:c>
      <x:c t="n" s="0">
        <x:v>-22.51513</x:v>
      </x:c>
      <x:c t="n" s="0">
        <x:v>-7.701218</x:v>
      </x:c>
      <x:c t="n" s="0">
        <x:v>-9.4013</x:v>
      </x:c>
      <x:c t="n" s="0">
        <x:v>5.836008</x:v>
      </x:c>
      <x:c t="n" s="0">
        <x:v>6.677815</x:v>
      </x:c>
      <x:c t="n" s="0">
        <x:v>6.521588</x:v>
      </x:c>
      <x:c t="n" s="0">
        <x:v>16.54982</x:v>
      </x:c>
      <x:c t="n" s="0">
        <x:v>17.74671</x:v>
      </x:c>
      <x:c t="n" s="0">
        <x:v>19.12679</x:v>
      </x:c>
      <x:c t="n" s="0">
        <x:v>28.12542</x:v>
      </x:c>
      <x:c t="n" s="0">
        <x:v>30.36014</x:v>
      </x:c>
      <x:c t="n" s="0">
        <x:v>28.97237</x:v>
      </x:c>
      <x:c t="n" s="0">
        <x:v>31.93264</x:v>
      </x:c>
      <x:c t="n" s="0">
        <x:v>42.57309</x:v>
      </x:c>
      <x:c t="n" s="0">
        <x:v>39.41913</x:v>
      </x:c>
      <x:c t="n" s="0">
        <x:v>39.80322</x:v>
      </x:c>
      <x:c t="n" s="0">
        <x:v>38.02274</x:v>
      </x:c>
      <x:c t="n" s="0">
        <x:v>41.84515</x:v>
      </x:c>
      <x:c t="n" s="0">
        <x:v>44.45282</x:v>
      </x:c>
      <x:c t="n" s="0">
        <x:v>43.01842</x:v>
      </x:c>
      <x:c t="n" s="0">
        <x:v>46.53118</x:v>
      </x:c>
      <x:c t="n" s="0">
        <x:v>46.55384</x:v>
      </x:c>
      <x:c t="n" s="0">
        <x:v>47.88124</x:v>
      </x:c>
      <x:c t="n" s="0">
        <x:v>45.62501</x:v>
      </x:c>
      <x:c t="n" s="0">
        <x:v>41.56578</x:v>
      </x:c>
      <x:c t="n" s="0">
        <x:v>38.1184</x:v>
      </x:c>
      <x:c t="n" s="0">
        <x:v>37.50651</x:v>
      </x:c>
      <x:c t="n" s="0">
        <x:v>40.0316</x:v>
      </x:c>
      <x:c t="n" s="0">
        <x:v>30.72349</x:v>
      </x:c>
      <x:c t="n" s="0">
        <x:v>22.92377</x:v>
      </x:c>
      <x:c t="n" s="0">
        <x:v>24.09578</x:v>
      </x:c>
      <x:c t="n" s="0">
        <x:v>13.5567</x:v>
      </x:c>
      <x:c t="n" s="0">
        <x:v>4.059563</x:v>
      </x:c>
      <x:c t="n" s="0">
        <x:v>6.266814</x:v>
      </x:c>
      <x:c t="n" s="0">
        <x:v>1.261355</x:v>
      </x:c>
      <x:c t="n" s="0">
        <x:v>-30.06697</x:v>
      </x:c>
      <x:c t="n" s="0">
        <x:v>-23.03886</x:v>
      </x:c>
      <x:c t="n" s="0">
        <x:v>-6.193962</x:v>
      </x:c>
      <x:c t="n" s="0">
        <x:v>-27.20238</x:v>
      </x:c>
      <x:c t="n" s="0">
        <x:v>5.811832</x:v>
      </x:c>
      <x:c t="n" s="0">
        <x:v>4.88626</x:v>
      </x:c>
      <x:c t="n" s="0">
        <x:v>7.663823</x:v>
      </x:c>
      <x:c t="n" s="0">
        <x:v>18.24379</x:v>
      </x:c>
      <x:c t="n" s="0">
        <x:v>15.21413</x:v>
      </x:c>
      <x:c t="n" s="0">
        <x:v>19.32326</x:v>
      </x:c>
      <x:c t="n" s="0">
        <x:v>28.76186</x:v>
      </x:c>
      <x:c t="n" s="0">
        <x:v>29.29276</x:v>
      </x:c>
      <x:c t="n" s="0">
        <x:v>26.42568</x:v>
      </x:c>
      <x:c t="n" s="0">
        <x:v>32.66626</x:v>
      </x:c>
      <x:c t="n" s="0">
        <x:v>42.88783</x:v>
      </x:c>
      <x:c t="n" s="0">
        <x:v>36.66854</x:v>
      </x:c>
      <x:c t="n" s="0">
        <x:v>41.88924</x:v>
      </x:c>
      <x:c t="n" s="0">
        <x:v>39.09304</x:v>
      </x:c>
      <x:c t="n" s="0">
        <x:v>40.26651</x:v>
      </x:c>
      <x:c t="n" s="0">
        <x:v>41.68001</x:v>
      </x:c>
      <x:c t="n" s="0">
        <x:v>38.84035</x:v>
      </x:c>
      <x:c t="n" s="0">
        <x:v>44.72594</x:v>
      </x:c>
      <x:c t="n" s="0">
        <x:v>45.9827</x:v>
      </x:c>
      <x:c t="n" s="0">
        <x:v>48.41352</x:v>
      </x:c>
      <x:c t="n" s="0">
        <x:v>47.59078</x:v>
      </x:c>
      <x:c t="n" s="0">
        <x:v>40.88127</x:v>
      </x:c>
      <x:c t="n" s="0">
        <x:v>37.34734</x:v>
      </x:c>
      <x:c t="n" s="0">
        <x:v>37.62154</x:v>
      </x:c>
      <x:c t="n" s="0">
        <x:v>39.27864</x:v>
      </x:c>
      <x:c t="n" s="0">
        <x:v>30.97804</x:v>
      </x:c>
      <x:c t="n" s="0">
        <x:v>22.92738</x:v>
      </x:c>
      <x:c t="n" s="0">
        <x:v>23.96459</x:v>
      </x:c>
      <x:c t="n" s="0">
        <x:v>13.40088</x:v>
      </x:c>
      <x:c t="n" s="0">
        <x:v>4.052384</x:v>
      </x:c>
      <x:c t="n" s="0">
        <x:v>6.446258</x:v>
      </x:c>
      <x:c t="n" s="0">
        <x:v>1.335182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43943.118912037</x:v>
      </x:c>
      <x:c t="n" s="7">
        <x:v>43943.118912037</x:v>
      </x:c>
      <x:c t="n" s="0">
        <x:v>56.38138</x:v>
      </x:c>
      <x:c t="n" s="0">
        <x:v>65.9616</x:v>
      </x:c>
      <x:c t="n" s="0">
        <x:v>66.6928</x:v>
      </x:c>
      <x:c t="n" s="0">
        <x:v>73.30896</x:v>
      </x:c>
      <x:c t="n" s="0">
        <x:v>-30.06697</x:v>
      </x:c>
      <x:c t="n" s="0">
        <x:v>-22.58807</x:v>
      </x:c>
      <x:c t="n" s="0">
        <x:v>-7.440376</x:v>
      </x:c>
      <x:c t="n" s="0">
        <x:v>-9.699112</x:v>
      </x:c>
      <x:c t="n" s="0">
        <x:v>5.832486</x:v>
      </x:c>
      <x:c t="n" s="0">
        <x:v>6.458054</x:v>
      </x:c>
      <x:c t="n" s="0">
        <x:v>6.70824</x:v>
      </x:c>
      <x:c t="n" s="0">
        <x:v>16.70301</x:v>
      </x:c>
      <x:c t="n" s="0">
        <x:v>17.45715</x:v>
      </x:c>
      <x:c t="n" s="0">
        <x:v>19.07375</x:v>
      </x:c>
      <x:c t="n" s="0">
        <x:v>28.22434</x:v>
      </x:c>
      <x:c t="n" s="0">
        <x:v>29.76797</x:v>
      </x:c>
      <x:c t="n" s="0">
        <x:v>28.51662</x:v>
      </x:c>
      <x:c t="n" s="0">
        <x:v>32.70536</x:v>
      </x:c>
      <x:c t="n" s="0">
        <x:v>42.68465</x:v>
      </x:c>
      <x:c t="n" s="0">
        <x:v>39.57007</x:v>
      </x:c>
      <x:c t="n" s="0">
        <x:v>39.34459</x:v>
      </x:c>
      <x:c t="n" s="0">
        <x:v>38.19404</x:v>
      </x:c>
      <x:c t="n" s="0">
        <x:v>41.72368</x:v>
      </x:c>
      <x:c t="n" s="0">
        <x:v>44.1576</x:v>
      </x:c>
      <x:c t="n" s="0">
        <x:v>43.11669</x:v>
      </x:c>
      <x:c t="n" s="0">
        <x:v>46.77626</x:v>
      </x:c>
      <x:c t="n" s="0">
        <x:v>46.49465</x:v>
      </x:c>
      <x:c t="n" s="0">
        <x:v>47.65076</x:v>
      </x:c>
      <x:c t="n" s="0">
        <x:v>46.68103</x:v>
      </x:c>
      <x:c t="n" s="0">
        <x:v>41.46662</x:v>
      </x:c>
      <x:c t="n" s="0">
        <x:v>38.07221</x:v>
      </x:c>
      <x:c t="n" s="0">
        <x:v>37.65422</x:v>
      </x:c>
      <x:c t="n" s="0">
        <x:v>39.8923</x:v>
      </x:c>
      <x:c t="n" s="0">
        <x:v>30.91897</x:v>
      </x:c>
      <x:c t="n" s="0">
        <x:v>22.79054</x:v>
      </x:c>
      <x:c t="n" s="0">
        <x:v>25.23172</x:v>
      </x:c>
      <x:c t="n" s="0">
        <x:v>14.73068</x:v>
      </x:c>
      <x:c t="n" s="0">
        <x:v>4.11543</x:v>
      </x:c>
      <x:c t="n" s="0">
        <x:v>6.384019</x:v>
      </x:c>
      <x:c t="n" s="0">
        <x:v>1.215606</x:v>
      </x:c>
      <x:c t="n" s="0">
        <x:v>-30.06697</x:v>
      </x:c>
      <x:c t="n" s="0">
        <x:v>-23.03886</x:v>
      </x:c>
      <x:c t="n" s="0">
        <x:v>-6.128075</x:v>
      </x:c>
      <x:c t="n" s="0">
        <x:v>-8.364401</x:v>
      </x:c>
      <x:c t="n" s="0">
        <x:v>5.811832</x:v>
      </x:c>
      <x:c t="n" s="0">
        <x:v>4.88626</x:v>
      </x:c>
      <x:c t="n" s="0">
        <x:v>7.663823</x:v>
      </x:c>
      <x:c t="n" s="0">
        <x:v>16.24371</x:v>
      </x:c>
      <x:c t="n" s="0">
        <x:v>15.21413</x:v>
      </x:c>
      <x:c t="n" s="0">
        <x:v>18.39586</x:v>
      </x:c>
      <x:c t="n" s="0">
        <x:v>28.76186</x:v>
      </x:c>
      <x:c t="n" s="0">
        <x:v>21.39159</x:v>
      </x:c>
      <x:c t="n" s="0">
        <x:v>21.64838</x:v>
      </x:c>
      <x:c t="n" s="0">
        <x:v>35.61369</x:v>
      </x:c>
      <x:c t="n" s="0">
        <x:v>43.77327</x:v>
      </x:c>
      <x:c t="n" s="0">
        <x:v>39.90451</x:v>
      </x:c>
      <x:c t="n" s="0">
        <x:v>31.20527</x:v>
      </x:c>
      <x:c t="n" s="0">
        <x:v>37.41513</x:v>
      </x:c>
      <x:c t="n" s="0">
        <x:v>43.3817</x:v>
      </x:c>
      <x:c t="n" s="0">
        <x:v>44.66</x:v>
      </x:c>
      <x:c t="n" s="0">
        <x:v>44.96806</x:v>
      </x:c>
      <x:c t="n" s="0">
        <x:v>48.07321</x:v>
      </x:c>
      <x:c t="n" s="0">
        <x:v>45.54744</x:v>
      </x:c>
      <x:c t="n" s="0">
        <x:v>46.184</x:v>
      </x:c>
      <x:c t="n" s="0">
        <x:v>50.78381</x:v>
      </x:c>
      <x:c t="n" s="0">
        <x:v>40.03115</x:v>
      </x:c>
      <x:c t="n" s="0">
        <x:v>38.64214</x:v>
      </x:c>
      <x:c t="n" s="0">
        <x:v>38.85611</x:v>
      </x:c>
      <x:c t="n" s="0">
        <x:v>40.11073</x:v>
      </x:c>
      <x:c t="n" s="0">
        <x:v>31.28754</x:v>
      </x:c>
      <x:c t="n" s="0">
        <x:v>22.65662</x:v>
      </x:c>
      <x:c t="n" s="0">
        <x:v>28.71086</x:v>
      </x:c>
      <x:c t="n" s="0">
        <x:v>18.51174</x:v>
      </x:c>
      <x:c t="n" s="0">
        <x:v>4.246902</x:v>
      </x:c>
      <x:c t="n" s="0">
        <x:v>7.664629</x:v>
      </x:c>
      <x:c t="n" s="0">
        <x:v>1.470961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43943.118912037</x:v>
      </x:c>
      <x:c t="n" s="7">
        <x:v>43943.118912037</x:v>
      </x:c>
      <x:c t="n" s="0">
        <x:v>55.60311</x:v>
      </x:c>
      <x:c t="n" s="0">
        <x:v>62.65167</x:v>
      </x:c>
      <x:c t="n" s="0">
        <x:v>70.26982</x:v>
      </x:c>
      <x:c t="n" s="0">
        <x:v>76.76371</x:v>
      </x:c>
      <x:c t="n" s="0">
        <x:v>-30.06697</x:v>
      </x:c>
      <x:c t="n" s="0">
        <x:v>-22.65133</x:v>
      </x:c>
      <x:c t="n" s="0">
        <x:v>-7.214938</x:v>
      </x:c>
      <x:c t="n" s="0">
        <x:v>-9.015919</x:v>
      </x:c>
      <x:c t="n" s="0">
        <x:v>5.829477</x:v>
      </x:c>
      <x:c t="n" s="0">
        <x:v>6.261146</x:v>
      </x:c>
      <x:c t="n" s="0">
        <x:v>7.799654</x:v>
      </x:c>
      <x:c t="n" s="0">
        <x:v>16.43087</x:v>
      </x:c>
      <x:c t="n" s="0">
        <x:v>18.1696</x:v>
      </x:c>
      <x:c t="n" s="0">
        <x:v>18.98115</x:v>
      </x:c>
      <x:c t="n" s="0">
        <x:v>28.11752</x:v>
      </x:c>
      <x:c t="n" s="0">
        <x:v>29.18923</x:v>
      </x:c>
      <x:c t="n" s="0">
        <x:v>27.98137</x:v>
      </x:c>
      <x:c t="n" s="0">
        <x:v>33.11167</x:v>
      </x:c>
      <x:c t="n" s="0">
        <x:v>42.94729</x:v>
      </x:c>
      <x:c t="n" s="0">
        <x:v>39.42603</x:v>
      </x:c>
      <x:c t="n" s="0">
        <x:v>38.85719</x:v>
      </x:c>
      <x:c t="n" s="0">
        <x:v>37.93254</x:v>
      </x:c>
      <x:c t="n" s="0">
        <x:v>41.8245</x:v>
      </x:c>
      <x:c t="n" s="0">
        <x:v>44.75858</x:v>
      </x:c>
      <x:c t="n" s="0">
        <x:v>43.14896</x:v>
      </x:c>
      <x:c t="n" s="0">
        <x:v>46.52211</x:v>
      </x:c>
      <x:c t="n" s="0">
        <x:v>46.52317</x:v>
      </x:c>
      <x:c t="n" s="0">
        <x:v>47.49497</x:v>
      </x:c>
      <x:c t="n" s="0">
        <x:v>46.84656</x:v>
      </x:c>
      <x:c t="n" s="0">
        <x:v>41.24026</x:v>
      </x:c>
      <x:c t="n" s="0">
        <x:v>38.26213</x:v>
      </x:c>
      <x:c t="n" s="0">
        <x:v>38.1424</x:v>
      </x:c>
      <x:c t="n" s="0">
        <x:v>40.22936</x:v>
      </x:c>
      <x:c t="n" s="0">
        <x:v>31.06991</x:v>
      </x:c>
      <x:c t="n" s="0">
        <x:v>23.07095</x:v>
      </x:c>
      <x:c t="n" s="0">
        <x:v>24.9756</x:v>
      </x:c>
      <x:c t="n" s="0">
        <x:v>14.51857</x:v>
      </x:c>
      <x:c t="n" s="0">
        <x:v>3.991156</x:v>
      </x:c>
      <x:c t="n" s="0">
        <x:v>6.350858</x:v>
      </x:c>
      <x:c t="n" s="0">
        <x:v>1.235527</x:v>
      </x:c>
      <x:c t="n" s="0">
        <x:v>-30.06697</x:v>
      </x:c>
      <x:c t="n" s="0">
        <x:v>-23.03886</x:v>
      </x:c>
      <x:c t="n" s="0">
        <x:v>-6.089018</x:v>
      </x:c>
      <x:c t="n" s="0">
        <x:v>-6.34039</x:v>
      </x:c>
      <x:c t="n" s="0">
        <x:v>5.811832</x:v>
      </x:c>
      <x:c t="n" s="0">
        <x:v>4.88626</x:v>
      </x:c>
      <x:c t="n" s="0">
        <x:v>12.86452</x:v>
      </x:c>
      <x:c t="n" s="0">
        <x:v>14.36647</x:v>
      </x:c>
      <x:c t="n" s="0">
        <x:v>22.68399</x:v>
      </x:c>
      <x:c t="n" s="0">
        <x:v>18.39586</x:v>
      </x:c>
      <x:c t="n" s="0">
        <x:v>26.21568</x:v>
      </x:c>
      <x:c t="n" s="0">
        <x:v>21.39159</x:v>
      </x:c>
      <x:c t="n" s="0">
        <x:v>21.64838</x:v>
      </x:c>
      <x:c t="n" s="0">
        <x:v>33.80804</x:v>
      </x:c>
      <x:c t="n" s="0">
        <x:v>44.23439</x:v>
      </x:c>
      <x:c t="n" s="0">
        <x:v>38.27922</x:v>
      </x:c>
      <x:c t="n" s="0">
        <x:v>35.74958</x:v>
      </x:c>
      <x:c t="n" s="0">
        <x:v>36.41675</x:v>
      </x:c>
      <x:c t="n" s="0">
        <x:v>38.92676</x:v>
      </x:c>
      <x:c t="n" s="0">
        <x:v>46.07992</x:v>
      </x:c>
      <x:c t="n" s="0">
        <x:v>41.2331</x:v>
      </x:c>
      <x:c t="n" s="0">
        <x:v>45.90561</x:v>
      </x:c>
      <x:c t="n" s="0">
        <x:v>47.55922</x:v>
      </x:c>
      <x:c t="n" s="0">
        <x:v>47.16199</x:v>
      </x:c>
      <x:c t="n" s="0">
        <x:v>45.13895</x:v>
      </x:c>
      <x:c t="n" s="0">
        <x:v>40.65529</x:v>
      </x:c>
      <x:c t="n" s="0">
        <x:v>39.80028</x:v>
      </x:c>
      <x:c t="n" s="0">
        <x:v>39.98452</x:v>
      </x:c>
      <x:c t="n" s="0">
        <x:v>40.52547</x:v>
      </x:c>
      <x:c t="n" s="0">
        <x:v>31.88582</x:v>
      </x:c>
      <x:c t="n" s="0">
        <x:v>23.809</x:v>
      </x:c>
      <x:c t="n" s="0">
        <x:v>22.99674</x:v>
      </x:c>
      <x:c t="n" s="0">
        <x:v>12.74717</x:v>
      </x:c>
      <x:c t="n" s="0">
        <x:v>3.614844</x:v>
      </x:c>
      <x:c t="n" s="0">
        <x:v>5.791736</x:v>
      </x:c>
      <x:c t="n" s="0">
        <x:v>0.9757347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43943.118912037</x:v>
      </x:c>
      <x:c t="n" s="7">
        <x:v>43943.118912037</x:v>
      </x:c>
      <x:c t="n" s="0">
        <x:v>56.41644</x:v>
      </x:c>
      <x:c t="n" s="0">
        <x:v>64.99251</x:v>
      </x:c>
      <x:c t="n" s="0">
        <x:v>70.55584</x:v>
      </x:c>
      <x:c t="n" s="0">
        <x:v>77.22804</x:v>
      </x:c>
      <x:c t="n" s="0">
        <x:v>-30.06697</x:v>
      </x:c>
      <x:c t="n" s="0">
        <x:v>-22.7061</x:v>
      </x:c>
      <x:c t="n" s="0">
        <x:v>-7.031257</x:v>
      </x:c>
      <x:c t="n" s="0">
        <x:v>-8.507044</x:v>
      </x:c>
      <x:c t="n" s="0">
        <x:v>5.826905</x:v>
      </x:c>
      <x:c t="n" s="0">
        <x:v>6.08561</x:v>
      </x:c>
      <x:c t="n" s="0">
        <x:v>9.164684</x:v>
      </x:c>
      <x:c t="n" s="0">
        <x:v>16.18414</x:v>
      </x:c>
      <x:c t="n" s="0">
        <x:v>19.35957</x:v>
      </x:c>
      <x:c t="n" s="0">
        <x:v>18.90047</x:v>
      </x:c>
      <x:c t="n" s="0">
        <x:v>27.83725</x:v>
      </x:c>
      <x:c t="n" s="0">
        <x:v>28.62548</x:v>
      </x:c>
      <x:c t="n" s="0">
        <x:v>27.59121</x:v>
      </x:c>
      <x:c t="n" s="0">
        <x:v>32.99003</x:v>
      </x:c>
      <x:c t="n" s="0">
        <x:v>43.16317</x:v>
      </x:c>
      <x:c t="n" s="0">
        <x:v>39.35272</x:v>
      </x:c>
      <x:c t="n" s="0">
        <x:v>38.75694</x:v>
      </x:c>
      <x:c t="n" s="0">
        <x:v>37.55189</x:v>
      </x:c>
      <x:c t="n" s="0">
        <x:v>41.56567</x:v>
      </x:c>
      <x:c t="n" s="0">
        <x:v>44.24955</x:v>
      </x:c>
      <x:c t="n" s="0">
        <x:v>42.93712</x:v>
      </x:c>
      <x:c t="n" s="0">
        <x:v>46.63589</x:v>
      </x:c>
      <x:c t="n" s="0">
        <x:v>46.42194</x:v>
      </x:c>
      <x:c t="n" s="0">
        <x:v>47.3743</x:v>
      </x:c>
      <x:c t="n" s="0">
        <x:v>46.56317</x:v>
      </x:c>
      <x:c t="n" s="0">
        <x:v>41.20054</x:v>
      </x:c>
      <x:c t="n" s="0">
        <x:v>38.12664</x:v>
      </x:c>
      <x:c t="n" s="0">
        <x:v>38.09575</x:v>
      </x:c>
      <x:c t="n" s="0">
        <x:v>40.11353</x:v>
      </x:c>
      <x:c t="n" s="0">
        <x:v>31.01636</x:v>
      </x:c>
      <x:c t="n" s="0">
        <x:v>22.84095</x:v>
      </x:c>
      <x:c t="n" s="0">
        <x:v>24.87393</x:v>
      </x:c>
      <x:c t="n" s="0">
        <x:v>14.19635</x:v>
      </x:c>
      <x:c t="n" s="0">
        <x:v>3.859658</x:v>
      </x:c>
      <x:c t="n" s="0">
        <x:v>6.301192</x:v>
      </x:c>
      <x:c t="n" s="0">
        <x:v>1.205843</x:v>
      </x:c>
      <x:c t="n" s="0">
        <x:v>-30.06697</x:v>
      </x:c>
      <x:c t="n" s="0">
        <x:v>-23.65943</x:v>
      </x:c>
      <x:c t="n" s="0">
        <x:v>-6.089018</x:v>
      </x:c>
      <x:c t="n" s="0">
        <x:v>-6.34039</x:v>
      </x:c>
      <x:c t="n" s="0">
        <x:v>6.498923</x:v>
      </x:c>
      <x:c t="n" s="0">
        <x:v>4.88626</x:v>
      </x:c>
      <x:c t="n" s="0">
        <x:v>13.27735</x:v>
      </x:c>
      <x:c t="n" s="0">
        <x:v>17.88579</x:v>
      </x:c>
      <x:c t="n" s="0">
        <x:v>23.1656</x:v>
      </x:c>
      <x:c t="n" s="0">
        <x:v>21.01422</x:v>
      </x:c>
      <x:c t="n" s="0">
        <x:v>25.69051</x:v>
      </x:c>
      <x:c t="n" s="0">
        <x:v>21.55286</x:v>
      </x:c>
      <x:c t="n" s="0">
        <x:v>25.25365</x:v>
      </x:c>
      <x:c t="n" s="0">
        <x:v>32.2008</x:v>
      </x:c>
      <x:c t="n" s="0">
        <x:v>44.25026</x:v>
      </x:c>
      <x:c t="n" s="0">
        <x:v>39.1041</x:v>
      </x:c>
      <x:c t="n" s="0">
        <x:v>38.7534</x:v>
      </x:c>
      <x:c t="n" s="0">
        <x:v>36.50367</x:v>
      </x:c>
      <x:c t="n" s="0">
        <x:v>39.72737</x:v>
      </x:c>
      <x:c t="n" s="0">
        <x:v>38.50113</x:v>
      </x:c>
      <x:c t="n" s="0">
        <x:v>42.91822</x:v>
      </x:c>
      <x:c t="n" s="0">
        <x:v>47.35592</x:v>
      </x:c>
      <x:c t="n" s="0">
        <x:v>47.41304</x:v>
      </x:c>
      <x:c t="n" s="0">
        <x:v>46.77658</x:v>
      </x:c>
      <x:c t="n" s="0">
        <x:v>44.07831</x:v>
      </x:c>
      <x:c t="n" s="0">
        <x:v>40.26975</x:v>
      </x:c>
      <x:c t="n" s="0">
        <x:v>35.70123</x:v>
      </x:c>
      <x:c t="n" s="0">
        <x:v>36.67643</x:v>
      </x:c>
      <x:c t="n" s="0">
        <x:v>40.79731</x:v>
      </x:c>
      <x:c t="n" s="0">
        <x:v>30.76145</x:v>
      </x:c>
      <x:c t="n" s="0">
        <x:v>20.23662</x:v>
      </x:c>
      <x:c t="n" s="0">
        <x:v>24.40483</x:v>
      </x:c>
      <x:c t="n" s="0">
        <x:v>12.30882</x:v>
      </x:c>
      <x:c t="n" s="0">
        <x:v>4.096312</x:v>
      </x:c>
      <x:c t="n" s="0">
        <x:v>5.908271</x:v>
      </x:c>
      <x:c t="n" s="0">
        <x:v>1.152842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43943.118912037</x:v>
      </x:c>
      <x:c t="n" s="7">
        <x:v>43943.118912037</x:v>
      </x:c>
      <x:c t="n" s="0">
        <x:v>54.70764</x:v>
      </x:c>
      <x:c t="n" s="0">
        <x:v>64.61462</x:v>
      </x:c>
      <x:c t="n" s="0">
        <x:v>70.06032</x:v>
      </x:c>
      <x:c t="n" s="0">
        <x:v>75.11951</x:v>
      </x:c>
      <x:c t="n" s="0">
        <x:v>-30.06697</x:v>
      </x:c>
      <x:c t="n" s="0">
        <x:v>-23.04213</x:v>
      </x:c>
      <x:c t="n" s="0">
        <x:v>-6.880315</x:v>
      </x:c>
      <x:c t="n" s="0">
        <x:v>-8.115169</x:v>
      </x:c>
      <x:c t="n" s="0">
        <x:v>6.191639</x:v>
      </x:c>
      <x:c t="n" s="0">
        <x:v>5.929868</x:v>
      </x:c>
      <x:c t="n" s="0">
        <x:v>10.06492</x:v>
      </x:c>
      <x:c t="n" s="0">
        <x:v>17.5638</x:v>
      </x:c>
      <x:c t="n" s="0">
        <x:v>20.16829</x:v>
      </x:c>
      <x:c t="n" s="0">
        <x:v>20.24858</x:v>
      </x:c>
      <x:c t="n" s="0">
        <x:v>27.58268</x:v>
      </x:c>
      <x:c t="n" s="0">
        <x:v>28.09645</x:v>
      </x:c>
      <x:c t="n" s="0">
        <x:v>27.35062</x:v>
      </x:c>
      <x:c t="n" s="0">
        <x:v>32.6566</x:v>
      </x:c>
      <x:c t="n" s="0">
        <x:v>43.16763</x:v>
      </x:c>
      <x:c t="n" s="0">
        <x:v>39.51177</x:v>
      </x:c>
      <x:c t="n" s="0">
        <x:v>38.85914</x:v>
      </x:c>
      <x:c t="n" s="0">
        <x:v>37.71298</x:v>
      </x:c>
      <x:c t="n" s="0">
        <x:v>40.93167</x:v>
      </x:c>
      <x:c t="n" s="0">
        <x:v>43.69576</x:v>
      </x:c>
      <x:c t="n" s="0">
        <x:v>43.77499</x:v>
      </x:c>
      <x:c t="n" s="0">
        <x:v>46.32971</x:v>
      </x:c>
      <x:c t="n" s="0">
        <x:v>46.86758</x:v>
      </x:c>
      <x:c t="n" s="0">
        <x:v>47.51896</x:v>
      </x:c>
      <x:c t="n" s="0">
        <x:v>46.14725</x:v>
      </x:c>
      <x:c t="n" s="0">
        <x:v>41.06524</x:v>
      </x:c>
      <x:c t="n" s="0">
        <x:v>38.26882</x:v>
      </x:c>
      <x:c t="n" s="0">
        <x:v>37.82803</x:v>
      </x:c>
      <x:c t="n" s="0">
        <x:v>40.03765</x:v>
      </x:c>
      <x:c t="n" s="0">
        <x:v>30.84985</x:v>
      </x:c>
      <x:c t="n" s="0">
        <x:v>22.60386</x:v>
      </x:c>
      <x:c t="n" s="0">
        <x:v>24.75573</x:v>
      </x:c>
      <x:c t="n" s="0">
        <x:v>14.05427</x:v>
      </x:c>
      <x:c t="n" s="0">
        <x:v>4.077425</x:v>
      </x:c>
      <x:c t="n" s="0">
        <x:v>6.506386</x:v>
      </x:c>
      <x:c t="n" s="0">
        <x:v>1.230982</x:v>
      </x:c>
      <x:c t="n" s="0">
        <x:v>-30.06697</x:v>
      </x:c>
      <x:c t="n" s="0">
        <x:v>-26.34203</x:v>
      </x:c>
      <x:c t="n" s="0">
        <x:v>-6.089018</x:v>
      </x:c>
      <x:c t="n" s="0">
        <x:v>-6.34039</x:v>
      </x:c>
      <x:c t="n" s="0">
        <x:v>8.079483</x:v>
      </x:c>
      <x:c t="n" s="0">
        <x:v>4.88626</x:v>
      </x:c>
      <x:c t="n" s="0">
        <x:v>13.27735</x:v>
      </x:c>
      <x:c t="n" s="0">
        <x:v>22.14423</x:v>
      </x:c>
      <x:c t="n" s="0">
        <x:v>23.1656</x:v>
      </x:c>
      <x:c t="n" s="0">
        <x:v>24.74026</x:v>
      </x:c>
      <x:c t="n" s="0">
        <x:v>25.69051</x:v>
      </x:c>
      <x:c t="n" s="0">
        <x:v>22.0036</x:v>
      </x:c>
      <x:c t="n" s="0">
        <x:v>25.59019</x:v>
      </x:c>
      <x:c t="n" s="0">
        <x:v>27.16055</x:v>
      </x:c>
      <x:c t="n" s="0">
        <x:v>41.94775</x:v>
      </x:c>
      <x:c t="n" s="0">
        <x:v>40.9001</x:v>
      </x:c>
      <x:c t="n" s="0">
        <x:v>39.30284</x:v>
      </x:c>
      <x:c t="n" s="0">
        <x:v>37.6937</x:v>
      </x:c>
      <x:c t="n" s="0">
        <x:v>35.81884</x:v>
      </x:c>
      <x:c t="n" s="0">
        <x:v>33.75241</x:v>
      </x:c>
      <x:c t="n" s="0">
        <x:v>47.57074</x:v>
      </x:c>
      <x:c t="n" s="0">
        <x:v>43.84016</x:v>
      </x:c>
      <x:c t="n" s="0">
        <x:v>46.96539</x:v>
      </x:c>
      <x:c t="n" s="0">
        <x:v>46.89743</x:v>
      </x:c>
      <x:c t="n" s="0">
        <x:v>41.18445</x:v>
      </x:c>
      <x:c t="n" s="0">
        <x:v>39.44001</x:v>
      </x:c>
      <x:c t="n" s="0">
        <x:v>38.39487</x:v>
      </x:c>
      <x:c t="n" s="0">
        <x:v>36.53451</x:v>
      </x:c>
      <x:c t="n" s="0">
        <x:v>37.26886</x:v>
      </x:c>
      <x:c t="n" s="0">
        <x:v>29.43189</x:v>
      </x:c>
      <x:c t="n" s="0">
        <x:v>21.2517</x:v>
      </x:c>
      <x:c t="n" s="0">
        <x:v>25.2504</x:v>
      </x:c>
      <x:c t="n" s="0">
        <x:v>12.63285</x:v>
      </x:c>
      <x:c t="n" s="0">
        <x:v>4.105132</x:v>
      </x:c>
      <x:c t="n" s="0">
        <x:v>7.561373</x:v>
      </x:c>
      <x:c t="n" s="0">
        <x:v>1.151609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43943.118912037</x:v>
      </x:c>
      <x:c t="n" s="7">
        <x:v>43943.118912037</x:v>
      </x:c>
      <x:c t="n" s="0">
        <x:v>55.42262</x:v>
      </x:c>
      <x:c t="n" s="0">
        <x:v>64.61462</x:v>
      </x:c>
      <x:c t="n" s="0">
        <x:v>63.30206</x:v>
      </x:c>
      <x:c t="n" s="0">
        <x:v>72.00936</x:v>
      </x:c>
      <x:c t="n" s="0">
        <x:v>-30.06697</x:v>
      </x:c>
      <x:c t="n" s="0">
        <x:v>-23.39381</x:v>
      </x:c>
      <x:c t="n" s="0">
        <x:v>-6.755433</x:v>
      </x:c>
      <x:c t="n" s="0">
        <x:v>-7.806396</x:v>
      </x:c>
      <x:c t="n" s="0">
        <x:v>6.523793</x:v>
      </x:c>
      <x:c t="n" s="0">
        <x:v>6.637208</x:v>
      </x:c>
      <x:c t="n" s="0">
        <x:v>10.70907</x:v>
      </x:c>
      <x:c t="n" s="0">
        <x:v>18.61253</x:v>
      </x:c>
      <x:c t="n" s="0">
        <x:v>20.57375</x:v>
      </x:c>
      <x:c t="n" s="0">
        <x:v>21.2683</x:v>
      </x:c>
      <x:c t="n" s="0">
        <x:v>27.3528</x:v>
      </x:c>
      <x:c t="n" s="0">
        <x:v>27.58994</x:v>
      </x:c>
      <x:c t="n" s="0">
        <x:v>27.42417</x:v>
      </x:c>
      <x:c t="n" s="0">
        <x:v>32.11281</x:v>
      </x:c>
      <x:c t="n" s="0">
        <x:v>42.89226</x:v>
      </x:c>
      <x:c t="n" s="0">
        <x:v>39.34681</x:v>
      </x:c>
      <x:c t="n" s="0">
        <x:v>38.92493</x:v>
      </x:c>
      <x:c t="n" s="0">
        <x:v>37.4447</x:v>
      </x:c>
      <x:c t="n" s="0">
        <x:v>41.03561</x:v>
      </x:c>
      <x:c t="n" s="0">
        <x:v>43.39371</x:v>
      </x:c>
      <x:c t="n" s="0">
        <x:v>44.60744</x:v>
      </x:c>
      <x:c t="n" s="0">
        <x:v>46.2144</x:v>
      </x:c>
      <x:c t="n" s="0">
        <x:v>46.88767</x:v>
      </x:c>
      <x:c t="n" s="0">
        <x:v>47.21539</x:v>
      </x:c>
      <x:c t="n" s="0">
        <x:v>45.68867</x:v>
      </x:c>
      <x:c t="n" s="0">
        <x:v>40.77036</x:v>
      </x:c>
      <x:c t="n" s="0">
        <x:v>38.01202</x:v>
      </x:c>
      <x:c t="n" s="0">
        <x:v>37.88198</x:v>
      </x:c>
      <x:c t="n" s="0">
        <x:v>39.63417</x:v>
      </x:c>
      <x:c t="n" s="0">
        <x:v>30.78823</x:v>
      </x:c>
      <x:c t="n" s="0">
        <x:v>22.25694</x:v>
      </x:c>
      <x:c t="n" s="0">
        <x:v>24.79456</x:v>
      </x:c>
      <x:c t="n" s="0">
        <x:v>13.82138</x:v>
      </x:c>
      <x:c t="n" s="0">
        <x:v>3.972444</x:v>
      </x:c>
      <x:c t="n" s="0">
        <x:v>6.637361</x:v>
      </x:c>
      <x:c t="n" s="0">
        <x:v>1.173748</x:v>
      </x:c>
      <x:c t="n" s="0">
        <x:v>-30.06697</x:v>
      </x:c>
      <x:c t="n" s="0">
        <x:v>-26.34203</x:v>
      </x:c>
      <x:c t="n" s="0">
        <x:v>-6.089018</x:v>
      </x:c>
      <x:c t="n" s="0">
        <x:v>-6.34039</x:v>
      </x:c>
      <x:c t="n" s="0">
        <x:v>8.079483</x:v>
      </x:c>
      <x:c t="n" s="0">
        <x:v>11.37346</x:v>
      </x:c>
      <x:c t="n" s="0">
        <x:v>13.27735</x:v>
      </x:c>
      <x:c t="n" s="0">
        <x:v>22.14423</x:v>
      </x:c>
      <x:c t="n" s="0">
        <x:v>21.55861</x:v>
      </x:c>
      <x:c t="n" s="0">
        <x:v>24.74026</x:v>
      </x:c>
      <x:c t="n" s="0">
        <x:v>27.41575</x:v>
      </x:c>
      <x:c t="n" s="0">
        <x:v>22.0036</x:v>
      </x:c>
      <x:c t="n" s="0">
        <x:v>31.06018</x:v>
      </x:c>
      <x:c t="n" s="0">
        <x:v>26.58739</x:v>
      </x:c>
      <x:c t="n" s="0">
        <x:v>39.46207</x:v>
      </x:c>
      <x:c t="n" s="0">
        <x:v>34.46208</x:v>
      </x:c>
      <x:c t="n" s="0">
        <x:v>39.38499</x:v>
      </x:c>
      <x:c t="n" s="0">
        <x:v>37.96011</x:v>
      </x:c>
      <x:c t="n" s="0">
        <x:v>42.35424</x:v>
      </x:c>
      <x:c t="n" s="0">
        <x:v>41.74352</x:v>
      </x:c>
      <x:c t="n" s="0">
        <x:v>47.30573</x:v>
      </x:c>
      <x:c t="n" s="0">
        <x:v>48.19004</x:v>
      </x:c>
      <x:c t="n" s="0">
        <x:v>46.82037</x:v>
      </x:c>
      <x:c t="n" s="0">
        <x:v>45.91477</x:v>
      </x:c>
      <x:c t="n" s="0">
        <x:v>42.51226</x:v>
      </x:c>
      <x:c t="n" s="0">
        <x:v>39.74308</x:v>
      </x:c>
      <x:c t="n" s="0">
        <x:v>37.76414</x:v>
      </x:c>
      <x:c t="n" s="0">
        <x:v>37.57561</x:v>
      </x:c>
      <x:c t="n" s="0">
        <x:v>37.97021</x:v>
      </x:c>
      <x:c t="n" s="0">
        <x:v>30.15508</x:v>
      </x:c>
      <x:c t="n" s="0">
        <x:v>19.94847</x:v>
      </x:c>
      <x:c t="n" s="0">
        <x:v>24.06319</x:v>
      </x:c>
      <x:c t="n" s="0">
        <x:v>17.54674</x:v>
      </x:c>
      <x:c t="n" s="0">
        <x:v>3.580054</x:v>
      </x:c>
      <x:c t="n" s="0">
        <x:v>7.823965</x:v>
      </x:c>
      <x:c t="n" s="0">
        <x:v>1.491395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43943.118912037</x:v>
      </x:c>
      <x:c t="n" s="7">
        <x:v>43943.118912037</x:v>
      </x:c>
      <x:c t="n" s="0">
        <x:v>53.92552</x:v>
      </x:c>
      <x:c t="n" s="0">
        <x:v>61.98221</x:v>
      </x:c>
      <x:c t="n" s="0">
        <x:v>72.23802</x:v>
      </x:c>
      <x:c t="n" s="0">
        <x:v>77.91483</x:v>
      </x:c>
      <x:c t="n" s="0">
        <x:v>-30.06697</x:v>
      </x:c>
      <x:c t="n" s="0">
        <x:v>-23.71841</x:v>
      </x:c>
      <x:c t="n" s="0">
        <x:v>-6.651552</x:v>
      </x:c>
      <x:c t="n" s="0">
        <x:v>-7.559036</x:v>
      </x:c>
      <x:c t="n" s="0">
        <x:v>6.788642</x:v>
      </x:c>
      <x:c t="n" s="0">
        <x:v>8.100762</x:v>
      </x:c>
      <x:c t="n" s="0">
        <x:v>11.19242</x:v>
      </x:c>
      <x:c t="n" s="0">
        <x:v>19.34318</x:v>
      </x:c>
      <x:c t="n" s="0">
        <x:v>20.61621</x:v>
      </x:c>
      <x:c t="n" s="0">
        <x:v>21.98241</x:v>
      </x:c>
      <x:c t="n" s="0">
        <x:v>27.69931</x:v>
      </x:c>
      <x:c t="n" s="0">
        <x:v>27.48806</x:v>
      </x:c>
      <x:c t="n" s="0">
        <x:v>28.98579</x:v>
      </x:c>
      <x:c t="n" s="0">
        <x:v>31.84488</x:v>
      </x:c>
      <x:c t="n" s="0">
        <x:v>42.34007</x:v>
      </x:c>
      <x:c t="n" s="0">
        <x:v>38.9432</x:v>
      </x:c>
      <x:c t="n" s="0">
        <x:v>38.65386</x:v>
      </x:c>
      <x:c t="n" s="0">
        <x:v>38.07483</x:v>
      </x:c>
      <x:c t="n" s="0">
        <x:v>40.95477</x:v>
      </x:c>
      <x:c t="n" s="0">
        <x:v>43.57742</x:v>
      </x:c>
      <x:c t="n" s="0">
        <x:v>45.35825</x:v>
      </x:c>
      <x:c t="n" s="0">
        <x:v>46.43651</x:v>
      </x:c>
      <x:c t="n" s="0">
        <x:v>46.6346</x:v>
      </x:c>
      <x:c t="n" s="0">
        <x:v>47.16154</x:v>
      </x:c>
      <x:c t="n" s="0">
        <x:v>45.47027</x:v>
      </x:c>
      <x:c t="n" s="0">
        <x:v>40.73497</x:v>
      </x:c>
      <x:c t="n" s="0">
        <x:v>37.87528</x:v>
      </x:c>
      <x:c t="n" s="0">
        <x:v>37.65629</x:v>
      </x:c>
      <x:c t="n" s="0">
        <x:v>39.64006</x:v>
      </x:c>
      <x:c t="n" s="0">
        <x:v>30.63333</x:v>
      </x:c>
      <x:c t="n" s="0">
        <x:v>22.70454</x:v>
      </x:c>
      <x:c t="n" s="0">
        <x:v>24.94564</x:v>
      </x:c>
      <x:c t="n" s="0">
        <x:v>14.54641</x:v>
      </x:c>
      <x:c t="n" s="0">
        <x:v>4.046059</x:v>
      </x:c>
      <x:c t="n" s="0">
        <x:v>6.696017</x:v>
      </x:c>
      <x:c t="n" s="0">
        <x:v>1.187333</x:v>
      </x:c>
      <x:c t="n" s="0">
        <x:v>-30.06697</x:v>
      </x:c>
      <x:c t="n" s="0">
        <x:v>-26.34203</x:v>
      </x:c>
      <x:c t="n" s="0">
        <x:v>-6.089018</x:v>
      </x:c>
      <x:c t="n" s="0">
        <x:v>-6.34039</x:v>
      </x:c>
      <x:c t="n" s="0">
        <x:v>8.079483</x:v>
      </x:c>
      <x:c t="n" s="0">
        <x:v>12.37195</x:v>
      </x:c>
      <x:c t="n" s="0">
        <x:v>12.75058</x:v>
      </x:c>
      <x:c t="n" s="0">
        <x:v>21.91455</x:v>
      </x:c>
      <x:c t="n" s="0">
        <x:v>20.85661</x:v>
      </x:c>
      <x:c t="n" s="0">
        <x:v>24.26245</x:v>
      </x:c>
      <x:c t="n" s="0">
        <x:v>29.30895</x:v>
      </x:c>
      <x:c t="n" s="0">
        <x:v>29.65451</x:v>
      </x:c>
      <x:c t="n" s="0">
        <x:v>33.40588</x:v>
      </x:c>
      <x:c t="n" s="0">
        <x:v>30.58995</x:v>
      </x:c>
      <x:c t="n" s="0">
        <x:v>35.49493</x:v>
      </x:c>
      <x:c t="n" s="0">
        <x:v>37.78529</x:v>
      </x:c>
      <x:c t="n" s="0">
        <x:v>32.23579</x:v>
      </x:c>
      <x:c t="n" s="0">
        <x:v>40.19537</x:v>
      </x:c>
      <x:c t="n" s="0">
        <x:v>39.20643</x:v>
      </x:c>
      <x:c t="n" s="0">
        <x:v>46.03384</x:v>
      </x:c>
      <x:c t="n" s="0">
        <x:v>48.28383</x:v>
      </x:c>
      <x:c t="n" s="0">
        <x:v>41.53158</x:v>
      </x:c>
      <x:c t="n" s="0">
        <x:v>47.94468</x:v>
      </x:c>
      <x:c t="n" s="0">
        <x:v>45.55433</x:v>
      </x:c>
      <x:c t="n" s="0">
        <x:v>42.81582</x:v>
      </x:c>
      <x:c t="n" s="0">
        <x:v>41.42764</x:v>
      </x:c>
      <x:c t="n" s="0">
        <x:v>37.54938</x:v>
      </x:c>
      <x:c t="n" s="0">
        <x:v>36.56118</x:v>
      </x:c>
      <x:c t="n" s="0">
        <x:v>40.0703</x:v>
      </x:c>
      <x:c t="n" s="0">
        <x:v>30.21204</x:v>
      </x:c>
      <x:c t="n" s="0">
        <x:v>24.63582</x:v>
      </x:c>
      <x:c t="n" s="0">
        <x:v>26.14054</x:v>
      </x:c>
      <x:c t="n" s="0">
        <x:v>11.51986</x:v>
      </x:c>
      <x:c t="n" s="0">
        <x:v>3.976443</x:v>
      </x:c>
      <x:c t="n" s="0">
        <x:v>6.532626</x:v>
      </x:c>
      <x:c t="n" s="0">
        <x:v>1.004491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43943.118912037</x:v>
      </x:c>
      <x:c t="n" s="7">
        <x:v>43943.118912037</x:v>
      </x:c>
      <x:c t="n" s="0">
        <x:v>53.53848</x:v>
      </x:c>
      <x:c t="n" s="0">
        <x:v>61.19039</x:v>
      </x:c>
      <x:c t="n" s="0">
        <x:v>64.74607</x:v>
      </x:c>
      <x:c t="n" s="0">
        <x:v>72.79275</x:v>
      </x:c>
      <x:c t="n" s="0">
        <x:v>-30.06697</x:v>
      </x:c>
      <x:c t="n" s="0">
        <x:v>-24.0163</x:v>
      </x:c>
      <x:c t="n" s="0">
        <x:v>-6.564761</x:v>
      </x:c>
      <x:c t="n" s="0">
        <x:v>-7.358394</x:v>
      </x:c>
      <x:c t="n" s="0">
        <x:v>7.002707</x:v>
      </x:c>
      <x:c t="n" s="0">
        <x:v>9.050104</x:v>
      </x:c>
      <x:c t="n" s="0">
        <x:v>10.85434</x:v>
      </x:c>
      <x:c t="n" s="0">
        <x:v>19.5326</x:v>
      </x:c>
      <x:c t="n" s="0">
        <x:v>20.65214</x:v>
      </x:c>
      <x:c t="n" s="0">
        <x:v>21.77764</x:v>
      </x:c>
      <x:c t="n" s="0">
        <x:v>27.97481</x:v>
      </x:c>
      <x:c t="n" s="0">
        <x:v>28.32983</x:v>
      </x:c>
      <x:c t="n" s="0">
        <x:v>29.98239</x:v>
      </x:c>
      <x:c t="n" s="0">
        <x:v>31.6828</x:v>
      </x:c>
      <x:c t="n" s="0">
        <x:v>42.26875</x:v>
      </x:c>
      <x:c t="n" s="0">
        <x:v>39.05347</x:v>
      </x:c>
      <x:c t="n" s="0">
        <x:v>38.10029</x:v>
      </x:c>
      <x:c t="n" s="0">
        <x:v>38.08652</x:v>
      </x:c>
      <x:c t="n" s="0">
        <x:v>40.84303</x:v>
      </x:c>
      <x:c t="n" s="0">
        <x:v>43.71541</x:v>
      </x:c>
      <x:c t="n" s="0">
        <x:v>45.32327</x:v>
      </x:c>
      <x:c t="n" s="0">
        <x:v>46.15392</x:v>
      </x:c>
      <x:c t="n" s="0">
        <x:v>46.91193</x:v>
      </x:c>
      <x:c t="n" s="0">
        <x:v>46.93833</x:v>
      </x:c>
      <x:c t="n" s="0">
        <x:v>45.29143</x:v>
      </x:c>
      <x:c t="n" s="0">
        <x:v>40.70414</x:v>
      </x:c>
      <x:c t="n" s="0">
        <x:v>38.02982</x:v>
      </x:c>
      <x:c t="n" s="0">
        <x:v>37.5788</x:v>
      </x:c>
      <x:c t="n" s="0">
        <x:v>39.53238</x:v>
      </x:c>
      <x:c t="n" s="0">
        <x:v>30.62757</x:v>
      </x:c>
      <x:c t="n" s="0">
        <x:v>22.52452</x:v>
      </x:c>
      <x:c t="n" s="0">
        <x:v>25.09463</x:v>
      </x:c>
      <x:c t="n" s="0">
        <x:v>14.58073</x:v>
      </x:c>
      <x:c t="n" s="0">
        <x:v>4.13076</x:v>
      </x:c>
      <x:c t="n" s="0">
        <x:v>6.571881</x:v>
      </x:c>
      <x:c t="n" s="0">
        <x:v>1.135332</x:v>
      </x:c>
      <x:c t="n" s="0">
        <x:v>-30.06697</x:v>
      </x:c>
      <x:c t="n" s="0">
        <x:v>-22.94044</x:v>
      </x:c>
      <x:c t="n" s="0">
        <x:v>-6.962391</x:v>
      </x:c>
      <x:c t="n" s="0">
        <x:v>-2.434738</x:v>
      </x:c>
      <x:c t="n" s="0">
        <x:v>8.079483</x:v>
      </x:c>
      <x:c t="n" s="0">
        <x:v>12.37195</x:v>
      </x:c>
      <x:c t="n" s="0">
        <x:v>2.631619</x:v>
      </x:c>
      <x:c t="n" s="0">
        <x:v>19.83738</x:v>
      </x:c>
      <x:c t="n" s="0">
        <x:v>19.59473</x:v>
      </x:c>
      <x:c t="n" s="0">
        <x:v>16.95512</x:v>
      </x:c>
      <x:c t="n" s="0">
        <x:v>29.30895</x:v>
      </x:c>
      <x:c t="n" s="0">
        <x:v>31.40658</x:v>
      </x:c>
      <x:c t="n" s="0">
        <x:v>33.21006</x:v>
      </x:c>
      <x:c t="n" s="0">
        <x:v>30.70813</x:v>
      </x:c>
      <x:c t="n" s="0">
        <x:v>44.1173</x:v>
      </x:c>
      <x:c t="n" s="0">
        <x:v>40.21981</x:v>
      </x:c>
      <x:c t="n" s="0">
        <x:v>32.2831</x:v>
      </x:c>
      <x:c t="n" s="0">
        <x:v>35.92278</x:v>
      </x:c>
      <x:c t="n" s="0">
        <x:v>40.78642</x:v>
      </x:c>
      <x:c t="n" s="0">
        <x:v>44.19312</x:v>
      </x:c>
      <x:c t="n" s="0">
        <x:v>43.19755</x:v>
      </x:c>
      <x:c t="n" s="0">
        <x:v>44.46262</x:v>
      </x:c>
      <x:c t="n" s="0">
        <x:v>47.14828</x:v>
      </x:c>
      <x:c t="n" s="0">
        <x:v>45.51256</x:v>
      </x:c>
      <x:c t="n" s="0">
        <x:v>44.32394</x:v>
      </x:c>
      <x:c t="n" s="0">
        <x:v>38.31254</x:v>
      </x:c>
      <x:c t="n" s="0">
        <x:v>37.00772</x:v>
      </x:c>
      <x:c t="n" s="0">
        <x:v>38.58743</x:v>
      </x:c>
      <x:c t="n" s="0">
        <x:v>37.47959</x:v>
      </x:c>
      <x:c t="n" s="0">
        <x:v>30.83831</x:v>
      </x:c>
      <x:c t="n" s="0">
        <x:v>21.04306</x:v>
      </x:c>
      <x:c t="n" s="0">
        <x:v>24.90641</x:v>
      </x:c>
      <x:c t="n" s="0">
        <x:v>14.65684</x:v>
      </x:c>
      <x:c t="n" s="0">
        <x:v>4.030878</x:v>
      </x:c>
      <x:c t="n" s="0">
        <x:v>5.862958</x:v>
      </x:c>
      <x:c t="n" s="0">
        <x:v>0.3983954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43943.118912037</x:v>
      </x:c>
      <x:c t="n" s="7">
        <x:v>43943.118912037</x:v>
      </x:c>
      <x:c t="n" s="0">
        <x:v>54.26747</x:v>
      </x:c>
      <x:c t="n" s="0">
        <x:v>61.98221</x:v>
      </x:c>
      <x:c t="n" s="0">
        <x:v>65.36063</x:v>
      </x:c>
      <x:c t="n" s="0">
        <x:v>72.15828</x:v>
      </x:c>
      <x:c t="n" s="0">
        <x:v>-30.06697</x:v>
      </x:c>
      <x:c t="n" s="0">
        <x:v>-23.18774</x:v>
      </x:c>
      <x:c t="n" s="0">
        <x:v>-6.843778</x:v>
      </x:c>
      <x:c t="n" s="0">
        <x:v>-4.913174</x:v>
      </x:c>
      <x:c t="n" s="0">
        <x:v>7.177526</x:v>
      </x:c>
      <x:c t="n" s="0">
        <x:v>9.723378</x:v>
      </x:c>
      <x:c t="n" s="0">
        <x:v>10.2794</x:v>
      </x:c>
      <x:c t="n" s="0">
        <x:v>19.57845</x:v>
      </x:c>
      <x:c t="n" s="0">
        <x:v>20.21454</x:v>
      </x:c>
      <x:c t="n" s="0">
        <x:v>21.33024</x:v>
      </x:c>
      <x:c t="n" s="0">
        <x:v>28.19701</x:v>
      </x:c>
      <x:c t="n" s="0">
        <x:v>28.93861</x:v>
      </x:c>
      <x:c t="n" s="0">
        <x:v>30.54139</x:v>
      </x:c>
      <x:c t="n" s="0">
        <x:v>31.57673</x:v>
      </x:c>
      <x:c t="n" s="0">
        <x:v>42.84427</x:v>
      </x:c>
      <x:c t="n" s="0">
        <x:v>39.37619</x:v>
      </x:c>
      <x:c t="n" s="0">
        <x:v>38.02324</x:v>
      </x:c>
      <x:c t="n" s="0">
        <x:v>37.62682</x:v>
      </x:c>
      <x:c t="n" s="0">
        <x:v>40.95237</x:v>
      </x:c>
      <x:c t="n" s="0">
        <x:v>44.31583</x:v>
      </x:c>
      <x:c t="n" s="0">
        <x:v>45.21997</x:v>
      </x:c>
      <x:c t="n" s="0">
        <x:v>45.85506</x:v>
      </x:c>
      <x:c t="n" s="0">
        <x:v>46.6692</x:v>
      </x:c>
      <x:c t="n" s="0">
        <x:v>46.79996</x:v>
      </x:c>
      <x:c t="n" s="0">
        <x:v>44.89105</x:v>
      </x:c>
      <x:c t="n" s="0">
        <x:v>40.34313</x:v>
      </x:c>
      <x:c t="n" s="0">
        <x:v>37.81288</x:v>
      </x:c>
      <x:c t="n" s="0">
        <x:v>37.69994</x:v>
      </x:c>
      <x:c t="n" s="0">
        <x:v>39.40574</x:v>
      </x:c>
      <x:c t="n" s="0">
        <x:v>30.73265</x:v>
      </x:c>
      <x:c t="n" s="0">
        <x:v>22.20218</x:v>
      </x:c>
      <x:c t="n" s="0">
        <x:v>24.82449</x:v>
      </x:c>
      <x:c t="n" s="0">
        <x:v>14.2895</x:v>
      </x:c>
      <x:c t="n" s="0">
        <x:v>3.982268</x:v>
      </x:c>
      <x:c t="n" s="0">
        <x:v>6.608098</x:v>
      </x:c>
      <x:c t="n" s="0">
        <x:v>1.067359</x:v>
      </x:c>
      <x:c t="n" s="0">
        <x:v>-30.06697</x:v>
      </x:c>
      <x:c t="n" s="0">
        <x:v>-20.14119</x:v>
      </x:c>
      <x:c t="n" s="0">
        <x:v>-8.9776</x:v>
      </x:c>
      <x:c t="n" s="0">
        <x:v>0.5506993</x:v>
      </x:c>
      <x:c t="n" s="0">
        <x:v>8.079483</x:v>
      </x:c>
      <x:c t="n" s="0">
        <x:v>12.37195</x:v>
      </x:c>
      <x:c t="n" s="0">
        <x:v>2.631619</x:v>
      </x:c>
      <x:c t="n" s="0">
        <x:v>19.83738</x:v>
      </x:c>
      <x:c t="n" s="0">
        <x:v>16.00991</x:v>
      </x:c>
      <x:c t="n" s="0">
        <x:v>16.95512</x:v>
      </x:c>
      <x:c t="n" s="0">
        <x:v>29.30895</x:v>
      </x:c>
      <x:c t="n" s="0">
        <x:v>31.40658</x:v>
      </x:c>
      <x:c t="n" s="0">
        <x:v>32.86269</x:v>
      </x:c>
      <x:c t="n" s="0">
        <x:v>30.89822</x:v>
      </x:c>
      <x:c t="n" s="0">
        <x:v>45.26504</x:v>
      </x:c>
      <x:c t="n" s="0">
        <x:v>38.98949</x:v>
      </x:c>
      <x:c t="n" s="0">
        <x:v>39.7721</x:v>
      </x:c>
      <x:c t="n" s="0">
        <x:v>35.53611</x:v>
      </x:c>
      <x:c t="n" s="0">
        <x:v>41.1124</x:v>
      </x:c>
      <x:c t="n" s="0">
        <x:v>45.87104</x:v>
      </x:c>
      <x:c t="n" s="0">
        <x:v>49.39925</x:v>
      </x:c>
      <x:c t="n" s="0">
        <x:v>44.27316</x:v>
      </x:c>
      <x:c t="n" s="0">
        <x:v>41.66051</x:v>
      </x:c>
      <x:c t="n" s="0">
        <x:v>46.77199</x:v>
      </x:c>
      <x:c t="n" s="0">
        <x:v>41.55648</x:v>
      </x:c>
      <x:c t="n" s="0">
        <x:v>39.27328</x:v>
      </x:c>
      <x:c t="n" s="0">
        <x:v>36.3624</x:v>
      </x:c>
      <x:c t="n" s="0">
        <x:v>37.31482</x:v>
      </x:c>
      <x:c t="n" s="0">
        <x:v>39.17847</x:v>
      </x:c>
      <x:c t="n" s="0">
        <x:v>30.63813</x:v>
      </x:c>
      <x:c t="n" s="0">
        <x:v>20.07474</x:v>
      </x:c>
      <x:c t="n" s="0">
        <x:v>23.91779</x:v>
      </x:c>
      <x:c t="n" s="0">
        <x:v>12.3379</x:v>
      </x:c>
      <x:c t="n" s="0">
        <x:v>3.989724</x:v>
      </x:c>
      <x:c t="n" s="0">
        <x:v>6.503695</x:v>
      </x:c>
      <x:c t="n" s="0">
        <x:v>1.156777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43943.118912037</x:v>
      </x:c>
      <x:c t="n" s="7">
        <x:v>43943.118912037</x:v>
      </x:c>
      <x:c t="n" s="0">
        <x:v>53.14175</x:v>
      </x:c>
      <x:c t="n" s="0">
        <x:v>61.19039</x:v>
      </x:c>
      <x:c t="n" s="0">
        <x:v>71.47711</x:v>
      </x:c>
      <x:c t="n" s="0">
        <x:v>76.12791</x:v>
      </x:c>
      <x:c t="n" s="0">
        <x:v>-30.06697</x:v>
      </x:c>
      <x:c t="n" s="0">
        <x:v>-22.58704</x:v>
      </x:c>
      <x:c t="n" s="0">
        <x:v>-7.097135</x:v>
      </x:c>
      <x:c t="n" s="0">
        <x:v>-3.553347</x:v>
      </x:c>
      <x:c t="n" s="0">
        <x:v>7.22596</x:v>
      </x:c>
      <x:c t="n" s="0">
        <x:v>10.2258</x:v>
      </x:c>
      <x:c t="n" s="0">
        <x:v>9.719852</x:v>
      </x:c>
      <x:c t="n" s="0">
        <x:v>19.42491</x:v>
      </x:c>
      <x:c t="n" s="0">
        <x:v>19.8024</x:v>
      </x:c>
      <x:c t="n" s="0">
        <x:v>20.96808</x:v>
      </x:c>
      <x:c t="n" s="0">
        <x:v>28.30153</x:v>
      </x:c>
      <x:c t="n" s="0">
        <x:v>29.3221</x:v>
      </x:c>
      <x:c t="n" s="0">
        <x:v>30.96772</x:v>
      </x:c>
      <x:c t="n" s="0">
        <x:v>31.34513</x:v>
      </x:c>
      <x:c t="n" s="0">
        <x:v>43.31229</x:v>
      </x:c>
      <x:c t="n" s="0">
        <x:v>38.74586</x:v>
      </x:c>
      <x:c t="n" s="0">
        <x:v>39.0293</x:v>
      </x:c>
      <x:c t="n" s="0">
        <x:v>38.08532</x:v>
      </x:c>
      <x:c t="n" s="0">
        <x:v>40.56991</x:v>
      </x:c>
      <x:c t="n" s="0">
        <x:v>44.05999</x:v>
      </x:c>
      <x:c t="n" s="0">
        <x:v>46.3945</x:v>
      </x:c>
      <x:c t="n" s="0">
        <x:v>45.51636</x:v>
      </x:c>
      <x:c t="n" s="0">
        <x:v>46.474</x:v>
      </x:c>
      <x:c t="n" s="0">
        <x:v>46.55624</x:v>
      </x:c>
      <x:c t="n" s="0">
        <x:v>44.58124</x:v>
      </x:c>
      <x:c t="n" s="0">
        <x:v>40.33082</x:v>
      </x:c>
      <x:c t="n" s="0">
        <x:v>37.96471</x:v>
      </x:c>
      <x:c t="n" s="0">
        <x:v>37.98553</x:v>
      </x:c>
      <x:c t="n" s="0">
        <x:v>39.3953</x:v>
      </x:c>
      <x:c t="n" s="0">
        <x:v>30.44288</x:v>
      </x:c>
      <x:c t="n" s="0">
        <x:v>21.98909</x:v>
      </x:c>
      <x:c t="n" s="0">
        <x:v>24.6674</x:v>
      </x:c>
      <x:c t="n" s="0">
        <x:v>13.99024</x:v>
      </x:c>
      <x:c t="n" s="0">
        <x:v>3.887721</x:v>
      </x:c>
      <x:c t="n" s="0">
        <x:v>6.465343</x:v>
      </x:c>
      <x:c t="n" s="0">
        <x:v>1.098478</x:v>
      </x:c>
      <x:c t="n" s="0">
        <x:v>-30.06697</x:v>
      </x:c>
      <x:c t="n" s="0">
        <x:v>-20.14119</x:v>
      </x:c>
      <x:c t="n" s="0">
        <x:v>-8.9776</x:v>
      </x:c>
      <x:c t="n" s="0">
        <x:v>0.5506993</x:v>
      </x:c>
      <x:c t="n" s="0">
        <x:v>7.052192</x:v>
      </x:c>
      <x:c t="n" s="0">
        <x:v>12.37195</x:v>
      </x:c>
      <x:c t="n" s="0">
        <x:v>2.631619</x:v>
      </x:c>
      <x:c t="n" s="0">
        <x:v>17.03987</x:v>
      </x:c>
      <x:c t="n" s="0">
        <x:v>16.00991</x:v>
      </x:c>
      <x:c t="n" s="0">
        <x:v>19.71459</x:v>
      </x:c>
      <x:c t="n" s="0">
        <x:v>28.53716</x:v>
      </x:c>
      <x:c t="n" s="0">
        <x:v>29.9731</x:v>
      </x:c>
      <x:c t="n" s="0">
        <x:v>32.86269</x:v>
      </x:c>
      <x:c t="n" s="0">
        <x:v>27.10842</x:v>
      </x:c>
      <x:c t="n" s="0">
        <x:v>45.34723</x:v>
      </x:c>
      <x:c t="n" s="0">
        <x:v>38.62008</x:v>
      </x:c>
      <x:c t="n" s="0">
        <x:v>42.28197</x:v>
      </x:c>
      <x:c t="n" s="0">
        <x:v>41.24372</x:v>
      </x:c>
      <x:c t="n" s="0">
        <x:v>35.22804</x:v>
      </x:c>
      <x:c t="n" s="0">
        <x:v>42.56557</x:v>
      </x:c>
      <x:c t="n" s="0">
        <x:v>46.20844</x:v>
      </x:c>
      <x:c t="n" s="0">
        <x:v>41.77942</x:v>
      </x:c>
      <x:c t="n" s="0">
        <x:v>44.76417</x:v>
      </x:c>
      <x:c t="n" s="0">
        <x:v>43.55022</x:v>
      </x:c>
      <x:c t="n" s="0">
        <x:v>43.12661</x:v>
      </x:c>
      <x:c t="n" s="0">
        <x:v>40.13809</x:v>
      </x:c>
      <x:c t="n" s="0">
        <x:v>39.25606</x:v>
      </x:c>
      <x:c t="n" s="0">
        <x:v>39.31526</x:v>
      </x:c>
      <x:c t="n" s="0">
        <x:v>38.70434</x:v>
      </x:c>
      <x:c t="n" s="0">
        <x:v>27.55166</x:v>
      </x:c>
      <x:c t="n" s="0">
        <x:v>19.92023</x:v>
      </x:c>
      <x:c t="n" s="0">
        <x:v>23.5225</x:v>
      </x:c>
      <x:c t="n" s="0">
        <x:v>11.00807</x:v>
      </x:c>
      <x:c t="n" s="0">
        <x:v>3.200767</x:v>
      </x:c>
      <x:c t="n" s="0">
        <x:v>5.746375</x:v>
      </x:c>
      <x:c t="n" s="0">
        <x:v>1.308724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43943.118912037</x:v>
      </x:c>
      <x:c t="n" s="7">
        <x:v>43943.118912037</x:v>
      </x:c>
      <x:c t="n" s="0">
        <x:v>53.47017</x:v>
      </x:c>
      <x:c t="n" s="0">
        <x:v>61.19039</x:v>
      </x:c>
      <x:c t="n" s="0">
        <x:v>62.21011</x:v>
      </x:c>
      <x:c t="n" s="0">
        <x:v>71.41499</x:v>
      </x:c>
      <x:c t="n" s="0">
        <x:v>-30.06697</x:v>
      </x:c>
      <x:c t="n" s="0">
        <x:v>-22.13252</x:v>
      </x:c>
      <x:c t="n" s="0">
        <x:v>-7.325861</x:v>
      </x:c>
      <x:c t="n" s="0">
        <x:v>-2.655747</x:v>
      </x:c>
      <x:c t="n" s="0">
        <x:v>7.177606</x:v>
      </x:c>
      <x:c t="n" s="0">
        <x:v>10.61319</x:v>
      </x:c>
      <x:c t="n" s="0">
        <x:v>9.177316</x:v>
      </x:c>
      <x:c t="n" s="0">
        <x:v>19.09769</x:v>
      </x:c>
      <x:c t="n" s="0">
        <x:v>19.41652</x:v>
      </x:c>
      <x:c t="n" s="0">
        <x:v>21.03206</x:v>
      </x:c>
      <x:c t="n" s="0">
        <x:v>28.31825</x:v>
      </x:c>
      <x:c t="n" s="0">
        <x:v>29.13253</x:v>
      </x:c>
      <x:c t="n" s="0">
        <x:v>31.29916</x:v>
      </x:c>
      <x:c t="n" s="0">
        <x:v>30.70551</x:v>
      </x:c>
      <x:c t="n" s="0">
        <x:v>43.47757</x:v>
      </x:c>
      <x:c t="n" s="0">
        <x:v>39.96239</x:v>
      </x:c>
      <x:c t="n" s="0">
        <x:v>38.97824</x:v>
      </x:c>
      <x:c t="n" s="0">
        <x:v>39.00155</x:v>
      </x:c>
      <x:c t="n" s="0">
        <x:v>40.86856</x:v>
      </x:c>
      <x:c t="n" s="0">
        <x:v>43.67926</x:v>
      </x:c>
      <x:c t="n" s="0">
        <x:v>45.85296</x:v>
      </x:c>
      <x:c t="n" s="0">
        <x:v>45.07293</x:v>
      </x:c>
      <x:c t="n" s="0">
        <x:v>46.33318</x:v>
      </x:c>
      <x:c t="n" s="0">
        <x:v>46.51073</x:v>
      </x:c>
      <x:c t="n" s="0">
        <x:v>44.33379</x:v>
      </x:c>
      <x:c t="n" s="0">
        <x:v>40.44775</x:v>
      </x:c>
      <x:c t="n" s="0">
        <x:v>37.93592</x:v>
      </x:c>
      <x:c t="n" s="0">
        <x:v>37.80758</x:v>
      </x:c>
      <x:c t="n" s="0">
        <x:v>39.20971</x:v>
      </x:c>
      <x:c t="n" s="0">
        <x:v>30.33728</x:v>
      </x:c>
      <x:c t="n" s="0">
        <x:v>21.84313</x:v>
      </x:c>
      <x:c t="n" s="0">
        <x:v>24.58323</x:v>
      </x:c>
      <x:c t="n" s="0">
        <x:v>13.80337</x:v>
      </x:c>
      <x:c t="n" s="0">
        <x:v>3.887437</x:v>
      </x:c>
      <x:c t="n" s="0">
        <x:v>6.279518</x:v>
      </x:c>
      <x:c t="n" s="0">
        <x:v>1.137782</x:v>
      </x:c>
      <x:c t="n" s="0">
        <x:v>-30.06697</x:v>
      </x:c>
      <x:c t="n" s="0">
        <x:v>-20.14119</x:v>
      </x:c>
      <x:c t="n" s="0">
        <x:v>-8.9776</x:v>
      </x:c>
      <x:c t="n" s="0">
        <x:v>0.5506993</x:v>
      </x:c>
      <x:c t="n" s="0">
        <x:v>6.883387</x:v>
      </x:c>
      <x:c t="n" s="0">
        <x:v>12.37195</x:v>
      </x:c>
      <x:c t="n" s="0">
        <x:v>11.88398</x:v>
      </x:c>
      <x:c t="n" s="0">
        <x:v>16.43908</x:v>
      </x:c>
      <x:c t="n" s="0">
        <x:v>16.84957</x:v>
      </x:c>
      <x:c t="n" s="0">
        <x:v>21.38856</x:v>
      </x:c>
      <x:c t="n" s="0">
        <x:v>28.41479</x:v>
      </x:c>
      <x:c t="n" s="0">
        <x:v>27.81879</x:v>
      </x:c>
      <x:c t="n" s="0">
        <x:v>32.84627</x:v>
      </x:c>
      <x:c t="n" s="0">
        <x:v>19.25887</x:v>
      </x:c>
      <x:c t="n" s="0">
        <x:v>43.47757</x:v>
      </x:c>
      <x:c t="n" s="0">
        <x:v>43.83034</x:v>
      </x:c>
      <x:c t="n" s="0">
        <x:v>36.65066</x:v>
      </x:c>
      <x:c t="n" s="0">
        <x:v>40.46333</x:v>
      </x:c>
      <x:c t="n" s="0">
        <x:v>42.67803</x:v>
      </x:c>
      <x:c t="n" s="0">
        <x:v>40.45095</x:v>
      </x:c>
      <x:c t="n" s="0">
        <x:v>41.20693</x:v>
      </x:c>
      <x:c t="n" s="0">
        <x:v>38.53387</x:v>
      </x:c>
      <x:c t="n" s="0">
        <x:v>45.70988</x:v>
      </x:c>
      <x:c t="n" s="0">
        <x:v>46.63306</x:v>
      </x:c>
      <x:c t="n" s="0">
        <x:v>43.44115</x:v>
      </x:c>
      <x:c t="n" s="0">
        <x:v>40.84291</x:v>
      </x:c>
      <x:c t="n" s="0">
        <x:v>38.39253</x:v>
      </x:c>
      <x:c t="n" s="0">
        <x:v>36.93259</x:v>
      </x:c>
      <x:c t="n" s="0">
        <x:v>39.85695</x:v>
      </x:c>
      <x:c t="n" s="0">
        <x:v>30.36868</x:v>
      </x:c>
      <x:c t="n" s="0">
        <x:v>20.67418</x:v>
      </x:c>
      <x:c t="n" s="0">
        <x:v>23.1662</x:v>
      </x:c>
      <x:c t="n" s="0">
        <x:v>13.0255</x:v>
      </x:c>
      <x:c t="n" s="0">
        <x:v>3.645014</x:v>
      </x:c>
      <x:c t="n" s="0">
        <x:v>4.434304</x:v>
      </x:c>
      <x:c t="n" s="0">
        <x:v>0.977694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43943.118912037</x:v>
      </x:c>
      <x:c t="n" s="7">
        <x:v>43943.118912037</x:v>
      </x:c>
      <x:c t="n" s="0">
        <x:v>54.29544</x:v>
      </x:c>
      <x:c t="n" s="0">
        <x:v>61.19039</x:v>
      </x:c>
      <x:c t="n" s="0">
        <x:v>70.12236</x:v>
      </x:c>
      <x:c t="n" s="0">
        <x:v>79.29196</x:v>
      </x:c>
      <x:c t="n" s="0">
        <x:v>-30.06697</x:v>
      </x:c>
      <x:c t="n" s="0">
        <x:v>-21.77879</x:v>
      </x:c>
      <x:c t="n" s="0">
        <x:v>-7.531212</x:v>
      </x:c>
      <x:c t="n" s="0">
        <x:v>-2.013177</x:v>
      </x:c>
      <x:c t="n" s="0">
        <x:v>7.135879</x:v>
      </x:c>
      <x:c t="n" s="0">
        <x:v>11.00536</x:v>
      </x:c>
      <x:c t="n" s="0">
        <x:v>11.56812</x:v>
      </x:c>
      <x:c t="n" s="0">
        <x:v>18.79729</x:v>
      </x:c>
      <x:c t="n" s="0">
        <x:v>19.2881</x:v>
      </x:c>
      <x:c t="n" s="0">
        <x:v>21.08596</x:v>
      </x:c>
      <x:c t="n" s="0">
        <x:v>28.33248</x:v>
      </x:c>
      <x:c t="n" s="0">
        <x:v>28.96381</x:v>
      </x:c>
      <x:c t="n" s="0">
        <x:v>31.56232</x:v>
      </x:c>
      <x:c t="n" s="0">
        <x:v>30.3865</x:v>
      </x:c>
      <x:c t="n" s="0">
        <x:v>43.44854</x:v>
      </x:c>
      <x:c t="n" s="0">
        <x:v>39.88475</x:v>
      </x:c>
      <x:c t="n" s="0">
        <x:v>38.63517</x:v>
      </x:c>
      <x:c t="n" s="0">
        <x:v>38.44322</x:v>
      </x:c>
      <x:c t="n" s="0">
        <x:v>40.54956</x:v>
      </x:c>
      <x:c t="n" s="0">
        <x:v>43.32583</x:v>
      </x:c>
      <x:c t="n" s="0">
        <x:v>45.50088</x:v>
      </x:c>
      <x:c t="n" s="0">
        <x:v>44.79465</x:v>
      </x:c>
      <x:c t="n" s="0">
        <x:v>45.95705</x:v>
      </x:c>
      <x:c t="n" s="0">
        <x:v>46.47252</x:v>
      </x:c>
      <x:c t="n" s="0">
        <x:v>44.19605</x:v>
      </x:c>
      <x:c t="n" s="0">
        <x:v>40.53703</x:v>
      </x:c>
      <x:c t="n" s="0">
        <x:v>38.12189</x:v>
      </x:c>
      <x:c t="n" s="0">
        <x:v>37.74545</x:v>
      </x:c>
      <x:c t="n" s="0">
        <x:v>39.26299</x:v>
      </x:c>
      <x:c t="n" s="0">
        <x:v>30.07854</x:v>
      </x:c>
      <x:c t="n" s="0">
        <x:v>21.80899</x:v>
      </x:c>
      <x:c t="n" s="0">
        <x:v>24.44452</x:v>
      </x:c>
      <x:c t="n" s="0">
        <x:v>13.72813</x:v>
      </x:c>
      <x:c t="n" s="0">
        <x:v>3.835417</x:v>
      </x:c>
      <x:c t="n" s="0">
        <x:v>6.150694</x:v>
      </x:c>
      <x:c t="n" s="0">
        <x:v>1.172687</x:v>
      </x:c>
      <x:c t="n" s="0">
        <x:v>-30.06697</x:v>
      </x:c>
      <x:c t="n" s="0">
        <x:v>-20.14119</x:v>
      </x:c>
      <x:c t="n" s="0">
        <x:v>-8.9776</x:v>
      </x:c>
      <x:c t="n" s="0">
        <x:v>0.5506993</x:v>
      </x:c>
      <x:c t="n" s="0">
        <x:v>6.883387</x:v>
      </x:c>
      <x:c t="n" s="0">
        <x:v>13.73669</x:v>
      </x:c>
      <x:c t="n" s="0">
        <x:v>17.49934</x:v>
      </x:c>
      <x:c t="n" s="0">
        <x:v>16.43908</x:v>
      </x:c>
      <x:c t="n" s="0">
        <x:v>18.68908</x:v>
      </x:c>
      <x:c t="n" s="0">
        <x:v>21.38856</x:v>
      </x:c>
      <x:c t="n" s="0">
        <x:v>28.41479</x:v>
      </x:c>
      <x:c t="n" s="0">
        <x:v>27.81879</x:v>
      </x:c>
      <x:c t="n" s="0">
        <x:v>32.84627</x:v>
      </x:c>
      <x:c t="n" s="0">
        <x:v>29.83198</x:v>
      </x:c>
      <x:c t="n" s="0">
        <x:v>43.64735</x:v>
      </x:c>
      <x:c t="n" s="0">
        <x:v>34.80808</x:v>
      </x:c>
      <x:c t="n" s="0">
        <x:v>37.74828</x:v>
      </x:c>
      <x:c t="n" s="0">
        <x:v>34.01017</x:v>
      </x:c>
      <x:c t="n" s="0">
        <x:v>39.4909</x:v>
      </x:c>
      <x:c t="n" s="0">
        <x:v>39.21603</x:v>
      </x:c>
      <x:c t="n" s="0">
        <x:v>41.67891</x:v>
      </x:c>
      <x:c t="n" s="0">
        <x:v>44.40345</x:v>
      </x:c>
      <x:c t="n" s="0">
        <x:v>41.93468</x:v>
      </x:c>
      <x:c t="n" s="0">
        <x:v>46.2843</x:v>
      </x:c>
      <x:c t="n" s="0">
        <x:v>40.31882</x:v>
      </x:c>
      <x:c t="n" s="0">
        <x:v>41.48867</x:v>
      </x:c>
      <x:c t="n" s="0">
        <x:v>38.30254</x:v>
      </x:c>
      <x:c t="n" s="0">
        <x:v>36.74592</x:v>
      </x:c>
      <x:c t="n" s="0">
        <x:v>36.40273</x:v>
      </x:c>
      <x:c t="n" s="0">
        <x:v>28.39392</x:v>
      </x:c>
      <x:c t="n" s="0">
        <x:v>22.11203</x:v>
      </x:c>
      <x:c t="n" s="0">
        <x:v>23.28143</x:v>
      </x:c>
      <x:c t="n" s="0">
        <x:v>12.55879</x:v>
      </x:c>
      <x:c t="n" s="0">
        <x:v>3.43899</x:v>
      </x:c>
      <x:c t="n" s="0">
        <x:v>5.815885</x:v>
      </x:c>
      <x:c t="n" s="0">
        <x:v>1.631638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43943.118912037</x:v>
      </x:c>
      <x:c t="n" s="7">
        <x:v>43943.118912037</x:v>
      </x:c>
      <x:c t="n" s="0">
        <x:v>54.64405</x:v>
      </x:c>
      <x:c t="n" s="0">
        <x:v>61.19039</x:v>
      </x:c>
      <x:c t="n" s="0">
        <x:v>74.78638</x:v>
      </x:c>
      <x:c t="n" s="0">
        <x:v>80.46754</x:v>
      </x:c>
      <x:c t="n" s="0">
        <x:v>-30.06697</x:v>
      </x:c>
      <x:c t="n" s="0">
        <x:v>-21.498</x:v>
      </x:c>
      <x:c t="n" s="0">
        <x:v>-7.714617</x:v>
      </x:c>
      <x:c t="n" s="0">
        <x:v>-1.530874</x:v>
      </x:c>
      <x:c t="n" s="0">
        <x:v>7.099923</x:v>
      </x:c>
      <x:c t="n" s="0">
        <x:v>11.8031</x:v>
      </x:c>
      <x:c t="n" s="0">
        <x:v>13.10942</x:v>
      </x:c>
      <x:c t="n" s="0">
        <x:v>18.71361</x:v>
      </x:c>
      <x:c t="n" s="0">
        <x:v>19.20564</x:v>
      </x:c>
      <x:c t="n" s="0">
        <x:v>21.13147</x:v>
      </x:c>
      <x:c t="n" s="0">
        <x:v>28.34459</x:v>
      </x:c>
      <x:c t="n" s="0">
        <x:v>28.99061</x:v>
      </x:c>
      <x:c t="n" s="0">
        <x:v>31.64226</x:v>
      </x:c>
      <x:c t="n" s="0">
        <x:v>30.38323</x:v>
      </x:c>
      <x:c t="n" s="0">
        <x:v>43.55151</x:v>
      </x:c>
      <x:c t="n" s="0">
        <x:v>39.63767</x:v>
      </x:c>
      <x:c t="n" s="0">
        <x:v>38.67384</x:v>
      </x:c>
      <x:c t="n" s="0">
        <x:v>38.22429</x:v>
      </x:c>
      <x:c t="n" s="0">
        <x:v>41.21398</x:v>
      </x:c>
      <x:c t="n" s="0">
        <x:v>43.36494</x:v>
      </x:c>
      <x:c t="n" s="0">
        <x:v>44.99907</x:v>
      </x:c>
      <x:c t="n" s="0">
        <x:v>44.75588</x:v>
      </x:c>
      <x:c t="n" s="0">
        <x:v>45.82119</x:v>
      </x:c>
      <x:c t="n" s="0">
        <x:v>46.42929</x:v>
      </x:c>
      <x:c t="n" s="0">
        <x:v>43.81611</x:v>
      </x:c>
      <x:c t="n" s="0">
        <x:v>40.5959</x:v>
      </x:c>
      <x:c t="n" s="0">
        <x:v>38.19497</x:v>
      </x:c>
      <x:c t="n" s="0">
        <x:v>37.92564</x:v>
      </x:c>
      <x:c t="n" s="0">
        <x:v>39.08463</x:v>
      </x:c>
      <x:c t="n" s="0">
        <x:v>30.06085</x:v>
      </x:c>
      <x:c t="n" s="0">
        <x:v>21.77591</x:v>
      </x:c>
      <x:c t="n" s="0">
        <x:v>24.3915</x:v>
      </x:c>
      <x:c t="n" s="0">
        <x:v>13.79764</x:v>
      </x:c>
      <x:c t="n" s="0">
        <x:v>3.863649</x:v>
      </x:c>
      <x:c t="n" s="0">
        <x:v>6.35042</x:v>
      </x:c>
      <x:c t="n" s="0">
        <x:v>1.176655</x:v>
      </x:c>
      <x:c t="n" s="0">
        <x:v>-30.06697</x:v>
      </x:c>
      <x:c t="n" s="0">
        <x:v>-20.14119</x:v>
      </x:c>
      <x:c t="n" s="0">
        <x:v>-8.9776</x:v>
      </x:c>
      <x:c t="n" s="0">
        <x:v>0.5506993</x:v>
      </x:c>
      <x:c t="n" s="0">
        <x:v>6.883387</x:v>
      </x:c>
      <x:c t="n" s="0">
        <x:v>14.77355</x:v>
      </x:c>
      <x:c t="n" s="0">
        <x:v>17.49934</x:v>
      </x:c>
      <x:c t="n" s="0">
        <x:v>19.32913</x:v>
      </x:c>
      <x:c t="n" s="0">
        <x:v>18.68908</x:v>
      </x:c>
      <x:c t="n" s="0">
        <x:v>24.42862</x:v>
      </x:c>
      <x:c t="n" s="0">
        <x:v>28.938</x:v>
      </x:c>
      <x:c t="n" s="0">
        <x:v>30.07188</x:v>
      </x:c>
      <x:c t="n" s="0">
        <x:v>31.47061</x:v>
      </x:c>
      <x:c t="n" s="0">
        <x:v>30.07252</x:v>
      </x:c>
      <x:c t="n" s="0">
        <x:v>44.1094</x:v>
      </x:c>
      <x:c t="n" s="0">
        <x:v>38.87867</x:v>
      </x:c>
      <x:c t="n" s="0">
        <x:v>36.61259</x:v>
      </x:c>
      <x:c t="n" s="0">
        <x:v>36.75078</x:v>
      </x:c>
      <x:c t="n" s="0">
        <x:v>44.85067</x:v>
      </x:c>
      <x:c t="n" s="0">
        <x:v>44.59879</x:v>
      </x:c>
      <x:c t="n" s="0">
        <x:v>38.95504</x:v>
      </x:c>
      <x:c t="n" s="0">
        <x:v>45.54522</x:v>
      </x:c>
      <x:c t="n" s="0">
        <x:v>47.67887</x:v>
      </x:c>
      <x:c t="n" s="0">
        <x:v>45.9124</x:v>
      </x:c>
      <x:c t="n" s="0">
        <x:v>40.74318</x:v>
      </x:c>
      <x:c t="n" s="0">
        <x:v>41.67135</x:v>
      </x:c>
      <x:c t="n" s="0">
        <x:v>39.12039</x:v>
      </x:c>
      <x:c t="n" s="0">
        <x:v>38.75971</x:v>
      </x:c>
      <x:c t="n" s="0">
        <x:v>38.15884</x:v>
      </x:c>
      <x:c t="n" s="0">
        <x:v>29.2634</x:v>
      </x:c>
      <x:c t="n" s="0">
        <x:v>21.85944</x:v>
      </x:c>
      <x:c t="n" s="0">
        <x:v>24.92691</x:v>
      </x:c>
      <x:c t="n" s="0">
        <x:v>14.84294</x:v>
      </x:c>
      <x:c t="n" s="0">
        <x:v>4.372313</x:v>
      </x:c>
      <x:c t="n" s="0">
        <x:v>7.166074</x:v>
      </x:c>
      <x:c t="n" s="0">
        <x:v>1.511997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43943.118912037</x:v>
      </x:c>
      <x:c t="n" s="7">
        <x:v>43943.118912037</x:v>
      </x:c>
      <x:c t="n" s="0">
        <x:v>54.72161</x:v>
      </x:c>
      <x:c t="n" s="0">
        <x:v>61.19039</x:v>
      </x:c>
      <x:c t="n" s="0">
        <x:v>77.19895</x:v>
      </x:c>
      <x:c t="n" s="0">
        <x:v>82.03956</x:v>
      </x:c>
      <x:c t="n" s="0">
        <x:v>-30.06697</x:v>
      </x:c>
      <x:c t="n" s="0">
        <x:v>-21.27174</x:v>
      </x:c>
      <x:c t="n" s="0">
        <x:v>-8.058781</x:v>
      </x:c>
      <x:c t="n" s="0">
        <x:v>-0.595837</x:v>
      </x:c>
      <x:c t="n" s="0">
        <x:v>7.068978</x:v>
      </x:c>
      <x:c t="n" s="0">
        <x:v>12.38474</x:v>
      </x:c>
      <x:c t="n" s="0">
        <x:v>14.09636</x:v>
      </x:c>
      <x:c t="n" s="0">
        <x:v>18.92332</x:v>
      </x:c>
      <x:c t="n" s="0">
        <x:v>19.72119</x:v>
      </x:c>
      <x:c t="n" s="0">
        <x:v>22.67751</x:v>
      </x:c>
      <x:c t="n" s="0">
        <x:v>28.56899</x:v>
      </x:c>
      <x:c t="n" s="0">
        <x:v>29.27034</x:v>
      </x:c>
      <x:c t="n" s="0">
        <x:v>31.58487</x:v>
      </x:c>
      <x:c t="n" s="0">
        <x:v>30.12208</x:v>
      </x:c>
      <x:c t="n" s="0">
        <x:v>43.76233</x:v>
      </x:c>
      <x:c t="n" s="0">
        <x:v>39.62799</x:v>
      </x:c>
      <x:c t="n" s="0">
        <x:v>38.05827</x:v>
      </x:c>
      <x:c t="n" s="0">
        <x:v>37.85305</x:v>
      </x:c>
      <x:c t="n" s="0">
        <x:v>41.32225</x:v>
      </x:c>
      <x:c t="n" s="0">
        <x:v>43.09681</x:v>
      </x:c>
      <x:c t="n" s="0">
        <x:v>44.84332</x:v>
      </x:c>
      <x:c t="n" s="0">
        <x:v>44.91812</x:v>
      </x:c>
      <x:c t="n" s="0">
        <x:v>45.84762</x:v>
      </x:c>
      <x:c t="n" s="0">
        <x:v>46.67222</x:v>
      </x:c>
      <x:c t="n" s="0">
        <x:v>43.41497</x:v>
      </x:c>
      <x:c t="n" s="0">
        <x:v>40.84031</x:v>
      </x:c>
      <x:c t="n" s="0">
        <x:v>38.38073</x:v>
      </x:c>
      <x:c t="n" s="0">
        <x:v>37.81803</x:v>
      </x:c>
      <x:c t="n" s="0">
        <x:v>39.02302</x:v>
      </x:c>
      <x:c t="n" s="0">
        <x:v>29.9475</x:v>
      </x:c>
      <x:c t="n" s="0">
        <x:v>21.91665</x:v>
      </x:c>
      <x:c t="n" s="0">
        <x:v>24.60546</x:v>
      </x:c>
      <x:c t="n" s="0">
        <x:v>13.92293</x:v>
      </x:c>
      <x:c t="n" s="0">
        <x:v>3.94428</x:v>
      </x:c>
      <x:c t="n" s="0">
        <x:v>6.260119</x:v>
      </x:c>
      <x:c t="n" s="0">
        <x:v>1.250739</x:v>
      </x:c>
      <x:c t="n" s="0">
        <x:v>-30.06697</x:v>
      </x:c>
      <x:c t="n" s="0">
        <x:v>-20.14119</x:v>
      </x:c>
      <x:c t="n" s="0">
        <x:v>-13.03374</x:v>
      </x:c>
      <x:c t="n" s="0">
        <x:v>3.720048</x:v>
      </x:c>
      <x:c t="n" s="0">
        <x:v>6.883387</x:v>
      </x:c>
      <x:c t="n" s="0">
        <x:v>14.77355</x:v>
      </x:c>
      <x:c t="n" s="0">
        <x:v>17.49934</x:v>
      </x:c>
      <x:c t="n" s="0">
        <x:v>19.98114</x:v>
      </x:c>
      <x:c t="n" s="0">
        <x:v>23.23748</x:v>
      </x:c>
      <x:c t="n" s="0">
        <x:v>27.0745</x:v>
      </x:c>
      <x:c t="n" s="0">
        <x:v>29.69041</x:v>
      </x:c>
      <x:c t="n" s="0">
        <x:v>30.62153</x:v>
      </x:c>
      <x:c t="n" s="0">
        <x:v>31.23302</x:v>
      </x:c>
      <x:c t="n" s="0">
        <x:v>27.18189</x:v>
      </x:c>
      <x:c t="n" s="0">
        <x:v>45.25401</x:v>
      </x:c>
      <x:c t="n" s="0">
        <x:v>39.98775</x:v>
      </x:c>
      <x:c t="n" s="0">
        <x:v>31.11137</x:v>
      </x:c>
      <x:c t="n" s="0">
        <x:v>32.73694</x:v>
      </x:c>
      <x:c t="n" s="0">
        <x:v>38.71831</x:v>
      </x:c>
      <x:c t="n" s="0">
        <x:v>36.32499</x:v>
      </x:c>
      <x:c t="n" s="0">
        <x:v>44.45805</x:v>
      </x:c>
      <x:c t="n" s="0">
        <x:v>45.28852</x:v>
      </x:c>
      <x:c t="n" s="0">
        <x:v>43.26122</x:v>
      </x:c>
      <x:c t="n" s="0">
        <x:v>47.99669</x:v>
      </x:c>
      <x:c t="n" s="0">
        <x:v>42.4921</x:v>
      </x:c>
      <x:c t="n" s="0">
        <x:v>40.44057</x:v>
      </x:c>
      <x:c t="n" s="0">
        <x:v>38.45225</x:v>
      </x:c>
      <x:c t="n" s="0">
        <x:v>38.45611</x:v>
      </x:c>
      <x:c t="n" s="0">
        <x:v>38.62326</x:v>
      </x:c>
      <x:c t="n" s="0">
        <x:v>29.43191</x:v>
      </x:c>
      <x:c t="n" s="0">
        <x:v>22.6587</x:v>
      </x:c>
      <x:c t="n" s="0">
        <x:v>25.35861</x:v>
      </x:c>
      <x:c t="n" s="0">
        <x:v>14.34763</x:v>
      </x:c>
      <x:c t="n" s="0">
        <x:v>4.937874</x:v>
      </x:c>
      <x:c t="n" s="0">
        <x:v>6.122199</x:v>
      </x:c>
      <x:c t="n" s="0">
        <x:v>1.1957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43943.118912037</x:v>
      </x:c>
      <x:c t="n" s="7">
        <x:v>43943.118912037</x:v>
      </x:c>
      <x:c t="n" s="0">
        <x:v>54.22317</x:v>
      </x:c>
      <x:c t="n" s="0">
        <x:v>63.23159</x:v>
      </x:c>
      <x:c t="n" s="0">
        <x:v>75.09061</x:v>
      </x:c>
      <x:c t="n" s="0">
        <x:v>79.74008</x:v>
      </x:c>
      <x:c t="n" s="0">
        <x:v>-30.06697</x:v>
      </x:c>
      <x:c t="n" s="0">
        <x:v>-21.08746</x:v>
      </x:c>
      <x:c t="n" s="0">
        <x:v>-8.563877</x:v>
      </x:c>
      <x:c t="n" s="0">
        <x:v>0.467918</x:v>
      </x:c>
      <x:c t="n" s="0">
        <x:v>7.042376</x:v>
      </x:c>
      <x:c t="n" s="0">
        <x:v>12.82641</x:v>
      </x:c>
      <x:c t="n" s="0">
        <x:v>14.79157</x:v>
      </x:c>
      <x:c t="n" s="0">
        <x:v>19.09474</x:v>
      </x:c>
      <x:c t="n" s="0">
        <x:v>20.5579</x:v>
      </x:c>
      <x:c t="n" s="0">
        <x:v>23.6667</x:v>
      </x:c>
      <x:c t="n" s="0">
        <x:v>28.75187</x:v>
      </x:c>
      <x:c t="n" s="0">
        <x:v>29.49576</x:v>
      </x:c>
      <x:c t="n" s="0">
        <x:v>31.4884</x:v>
      </x:c>
      <x:c t="n" s="0">
        <x:v>29.7985</x:v>
      </x:c>
      <x:c t="n" s="0">
        <x:v>44.08334</x:v>
      </x:c>
      <x:c t="n" s="0">
        <x:v>39.59277</x:v>
      </x:c>
      <x:c t="n" s="0">
        <x:v>37.58953</x:v>
      </x:c>
      <x:c t="n" s="0">
        <x:v>37.50835</x:v>
      </x:c>
      <x:c t="n" s="0">
        <x:v>41.2692</x:v>
      </x:c>
      <x:c t="n" s="0">
        <x:v>42.49443</x:v>
      </x:c>
      <x:c t="n" s="0">
        <x:v>44.49049</x:v>
      </x:c>
      <x:c t="n" s="0">
        <x:v>45.26099</x:v>
      </x:c>
      <x:c t="n" s="0">
        <x:v>45.68617</x:v>
      </x:c>
      <x:c t="n" s="0">
        <x:v>46.63741</x:v>
      </x:c>
      <x:c t="n" s="0">
        <x:v>43.2319</x:v>
      </x:c>
      <x:c t="n" s="0">
        <x:v>40.62205</x:v>
      </x:c>
      <x:c t="n" s="0">
        <x:v>38.1525</x:v>
      </x:c>
      <x:c t="n" s="0">
        <x:v>37.7779</x:v>
      </x:c>
      <x:c t="n" s="0">
        <x:v>38.76666</x:v>
      </x:c>
      <x:c t="n" s="0">
        <x:v>30.1221</x:v>
      </x:c>
      <x:c t="n" s="0">
        <x:v>21.99859</x:v>
      </x:c>
      <x:c t="n" s="0">
        <x:v>24.5263</x:v>
      </x:c>
      <x:c t="n" s="0">
        <x:v>13.86287</x:v>
      </x:c>
      <x:c t="n" s="0">
        <x:v>4.128704</x:v>
      </x:c>
      <x:c t="n" s="0">
        <x:v>6.133799</x:v>
      </x:c>
      <x:c t="n" s="0">
        <x:v>1.232029</x:v>
      </x:c>
      <x:c t="n" s="0">
        <x:v>-30.06697</x:v>
      </x:c>
      <x:c t="n" s="0">
        <x:v>-20.14119</x:v>
      </x:c>
      <x:c t="n" s="0">
        <x:v>-14.11642</x:v>
      </x:c>
      <x:c t="n" s="0">
        <x:v>4.030079</x:v>
      </x:c>
      <x:c t="n" s="0">
        <x:v>6.883387</x:v>
      </x:c>
      <x:c t="n" s="0">
        <x:v>14.77355</x:v>
      </x:c>
      <x:c t="n" s="0">
        <x:v>17.49934</x:v>
      </x:c>
      <x:c t="n" s="0">
        <x:v>19.26056</x:v>
      </x:c>
      <x:c t="n" s="0">
        <x:v>23.62262</x:v>
      </x:c>
      <x:c t="n" s="0">
        <x:v>27.0745</x:v>
      </x:c>
      <x:c t="n" s="0">
        <x:v>29.69041</x:v>
      </x:c>
      <x:c t="n" s="0">
        <x:v>30.62153</x:v>
      </x:c>
      <x:c t="n" s="0">
        <x:v>29.71778</x:v>
      </x:c>
      <x:c t="n" s="0">
        <x:v>30.49174</x:v>
      </x:c>
      <x:c t="n" s="0">
        <x:v>46.10375</x:v>
      </x:c>
      <x:c t="n" s="0">
        <x:v>38.57491</x:v>
      </x:c>
      <x:c t="n" s="0">
        <x:v>32.82215</x:v>
      </x:c>
      <x:c t="n" s="0">
        <x:v>36.17266</x:v>
      </x:c>
      <x:c t="n" s="0">
        <x:v>40.71253</x:v>
      </x:c>
      <x:c t="n" s="0">
        <x:v>31.29278</x:v>
      </x:c>
      <x:c t="n" s="0">
        <x:v>41.19049</x:v>
      </x:c>
      <x:c t="n" s="0">
        <x:v>46.01699</x:v>
      </x:c>
      <x:c t="n" s="0">
        <x:v>44.63687</x:v>
      </x:c>
      <x:c t="n" s="0">
        <x:v>45.61355</x:v>
      </x:c>
      <x:c t="n" s="0">
        <x:v>39.83004</x:v>
      </x:c>
      <x:c t="n" s="0">
        <x:v>38.63956</x:v>
      </x:c>
      <x:c t="n" s="0">
        <x:v>37.06927</x:v>
      </x:c>
      <x:c t="n" s="0">
        <x:v>37.60133</x:v>
      </x:c>
      <x:c t="n" s="0">
        <x:v>36.93254</x:v>
      </x:c>
      <x:c t="n" s="0">
        <x:v>31.76357</x:v>
      </x:c>
      <x:c t="n" s="0">
        <x:v>22.02614</x:v>
      </x:c>
      <x:c t="n" s="0">
        <x:v>24.40247</x:v>
      </x:c>
      <x:c t="n" s="0">
        <x:v>13.93937</x:v>
      </x:c>
      <x:c t="n" s="0">
        <x:v>4.777515</x:v>
      </x:c>
      <x:c t="n" s="0">
        <x:v>4.615985</x:v>
      </x:c>
      <x:c t="n" s="0">
        <x:v>1.182151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43943.118912037</x:v>
      </x:c>
      <x:c t="n" s="7">
        <x:v>43943.118912037</x:v>
      </x:c>
      <x:c t="n" s="0">
        <x:v>55.92476</x:v>
      </x:c>
      <x:c t="n" s="0">
        <x:v>67.81797</x:v>
      </x:c>
      <x:c t="n" s="0">
        <x:v>66.94785</x:v>
      </x:c>
      <x:c t="n" s="0">
        <x:v>74.45415</x:v>
      </x:c>
      <x:c t="n" s="0">
        <x:v>-30.06697</x:v>
      </x:c>
      <x:c t="n" s="0">
        <x:v>-20.43609</x:v>
      </x:c>
      <x:c t="n" s="0">
        <x:v>-9.047262</x:v>
      </x:c>
      <x:c t="n" s="0">
        <x:v>1.20706</x:v>
      </x:c>
      <x:c t="n" s="0">
        <x:v>6.862593</x:v>
      </x:c>
      <x:c t="n" s="0">
        <x:v>13.17101</x:v>
      </x:c>
      <x:c t="n" s="0">
        <x:v>15.16704</x:v>
      </x:c>
      <x:c t="n" s="0">
        <x:v>18.91774</x:v>
      </x:c>
      <x:c t="n" s="0">
        <x:v>21.16359</x:v>
      </x:c>
      <x:c t="n" s="0">
        <x:v>24.06314</x:v>
      </x:c>
      <x:c t="n" s="0">
        <x:v>28.90217</x:v>
      </x:c>
      <x:c t="n" s="0">
        <x:v>29.54528</x:v>
      </x:c>
      <x:c t="n" s="0">
        <x:v>31.0816</x:v>
      </x:c>
      <x:c t="n" s="0">
        <x:v>30.50801</x:v>
      </x:c>
      <x:c t="n" s="0">
        <x:v>44.58115</x:v>
      </x:c>
      <x:c t="n" s="0">
        <x:v>39.27415</x:v>
      </x:c>
      <x:c t="n" s="0">
        <x:v>37.95988</x:v>
      </x:c>
      <x:c t="n" s="0">
        <x:v>37.31081</x:v>
      </x:c>
      <x:c t="n" s="0">
        <x:v>41.15016</x:v>
      </x:c>
      <x:c t="n" s="0">
        <x:v>42.74846</x:v>
      </x:c>
      <x:c t="n" s="0">
        <x:v>44.09198</x:v>
      </x:c>
      <x:c t="n" s="0">
        <x:v>45.06447</x:v>
      </x:c>
      <x:c t="n" s="0">
        <x:v>46.38824</x:v>
      </x:c>
      <x:c t="n" s="0">
        <x:v>46.24753</x:v>
      </x:c>
      <x:c t="n" s="0">
        <x:v>43.18225</x:v>
      </x:c>
      <x:c t="n" s="0">
        <x:v>40.24335</x:v>
      </x:c>
      <x:c t="n" s="0">
        <x:v>38.15628</x:v>
      </x:c>
      <x:c t="n" s="0">
        <x:v>37.93418</x:v>
      </x:c>
      <x:c t="n" s="0">
        <x:v>38.60003</x:v>
      </x:c>
      <x:c t="n" s="0">
        <x:v>30.31556</x:v>
      </x:c>
      <x:c t="n" s="0">
        <x:v>21.92708</x:v>
      </x:c>
      <x:c t="n" s="0">
        <x:v>24.56783</x:v>
      </x:c>
      <x:c t="n" s="0">
        <x:v>13.77399</x:v>
      </x:c>
      <x:c t="n" s="0">
        <x:v>4.205413</x:v>
      </x:c>
      <x:c t="n" s="0">
        <x:v>6.161883</x:v>
      </x:c>
      <x:c t="n" s="0">
        <x:v>1.19023</x:v>
      </x:c>
      <x:c t="n" s="0">
        <x:v>-30.06697</x:v>
      </x:c>
      <x:c t="n" s="0">
        <x:v>-15.92241</x:v>
      </x:c>
      <x:c t="n" s="0">
        <x:v>-14.11642</x:v>
      </x:c>
      <x:c t="n" s="0">
        <x:v>4.030079</x:v>
      </x:c>
      <x:c t="n" s="0">
        <x:v>2.993128</x:v>
      </x:c>
      <x:c t="n" s="0">
        <x:v>14.77355</x:v>
      </x:c>
      <x:c t="n" s="0">
        <x:v>15.87476</x:v>
      </x:c>
      <x:c t="n" s="0">
        <x:v>17.7066</x:v>
      </x:c>
      <x:c t="n" s="0">
        <x:v>23.62262</x:v>
      </x:c>
      <x:c t="n" s="0">
        <x:v>23.32927</x:v>
      </x:c>
      <x:c t="n" s="0">
        <x:v>29.69041</x:v>
      </x:c>
      <x:c t="n" s="0">
        <x:v>28.43476</x:v>
      </x:c>
      <x:c t="n" s="0">
        <x:v>27.37072</x:v>
      </x:c>
      <x:c t="n" s="0">
        <x:v>33.25377</x:v>
      </x:c>
      <x:c t="n" s="0">
        <x:v>46.71259</x:v>
      </x:c>
      <x:c t="n" s="0">
        <x:v>34.28553</x:v>
      </x:c>
      <x:c t="n" s="0">
        <x:v>41.53764</x:v>
      </x:c>
      <x:c t="n" s="0">
        <x:v>35.17765</x:v>
      </x:c>
      <x:c t="n" s="0">
        <x:v>40.4304</x:v>
      </x:c>
      <x:c t="n" s="0">
        <x:v>45.5828</x:v>
      </x:c>
      <x:c t="n" s="0">
        <x:v>42.60466</x:v>
      </x:c>
      <x:c t="n" s="0">
        <x:v>46.46981</x:v>
      </x:c>
      <x:c t="n" s="0">
        <x:v>49.22512</x:v>
      </x:c>
      <x:c t="n" s="0">
        <x:v>43.42397</x:v>
      </x:c>
      <x:c t="n" s="0">
        <x:v>42.09468</x:v>
      </x:c>
      <x:c t="n" s="0">
        <x:v>37.88814</x:v>
      </x:c>
      <x:c t="n" s="0">
        <x:v>37.78561</x:v>
      </x:c>
      <x:c t="n" s="0">
        <x:v>39.83249</x:v>
      </x:c>
      <x:c t="n" s="0">
        <x:v>37.3735</x:v>
      </x:c>
      <x:c t="n" s="0">
        <x:v>30.24258</x:v>
      </x:c>
      <x:c t="n" s="0">
        <x:v>21.57904</x:v>
      </x:c>
      <x:c t="n" s="0">
        <x:v>23.97148</x:v>
      </x:c>
      <x:c t="n" s="0">
        <x:v>12.58942</x:v>
      </x:c>
      <x:c t="n" s="0">
        <x:v>4.28435</x:v>
      </x:c>
      <x:c t="n" s="0">
        <x:v>6.838317</x:v>
      </x:c>
      <x:c t="n" s="0">
        <x:v>0.5519925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43943.1189236111</x:v>
      </x:c>
      <x:c t="n" s="7">
        <x:v>43943.1189236111</x:v>
      </x:c>
      <x:c t="n" s="0">
        <x:v>55.66095</x:v>
      </x:c>
      <x:c t="n" s="0">
        <x:v>66.98823</x:v>
      </x:c>
      <x:c t="n" s="0">
        <x:v>72.19067</x:v>
      </x:c>
      <x:c t="n" s="0">
        <x:v>78.46221</x:v>
      </x:c>
      <x:c t="n" s="0">
        <x:v>-30.06697</x:v>
      </x:c>
      <x:c t="n" s="0">
        <x:v>-18.91146</x:v>
      </x:c>
      <x:c t="n" s="0">
        <x:v>-9.507477</x:v>
      </x:c>
      <x:c t="n" s="0">
        <x:v>1.751863</x:v>
      </x:c>
      <x:c t="n" s="0">
        <x:v>6.216848</x:v>
      </x:c>
      <x:c t="n" s="0">
        <x:v>13.44511</x:v>
      </x:c>
      <x:c t="n" s="0">
        <x:v>15.07518</x:v>
      </x:c>
      <x:c t="n" s="0">
        <x:v>18.76065</x:v>
      </x:c>
      <x:c t="n" s="0">
        <x:v>21.75719</x:v>
      </x:c>
      <x:c t="n" s="0">
        <x:v>23.48847</x:v>
      </x:c>
      <x:c t="n" s="0">
        <x:v>28.91845</x:v>
      </x:c>
      <x:c t="n" s="0">
        <x:v>29.19575</x:v>
      </x:c>
      <x:c t="n" s="0">
        <x:v>30.70121</x:v>
      </x:c>
      <x:c t="n" s="0">
        <x:v>30.81662</x:v>
      </x:c>
      <x:c t="n" s="0">
        <x:v>44.91725</x:v>
      </x:c>
      <x:c t="n" s="0">
        <x:v>38.65599</x:v>
      </x:c>
      <x:c t="n" s="0">
        <x:v>37.90512</x:v>
      </x:c>
      <x:c t="n" s="0">
        <x:v>37.36926</x:v>
      </x:c>
      <x:c t="n" s="0">
        <x:v>40.83796</x:v>
      </x:c>
      <x:c t="n" s="0">
        <x:v>43.16992</x:v>
      </x:c>
      <x:c t="n" s="0">
        <x:v>44.03656</x:v>
      </x:c>
      <x:c t="n" s="0">
        <x:v>45.62745</x:v>
      </x:c>
      <x:c t="n" s="0">
        <x:v>46.39566</x:v>
      </x:c>
      <x:c t="n" s="0">
        <x:v>46.11911</x:v>
      </x:c>
      <x:c t="n" s="0">
        <x:v>43.33458</x:v>
      </x:c>
      <x:c t="n" s="0">
        <x:v>40.32862</x:v>
      </x:c>
      <x:c t="n" s="0">
        <x:v>38.3758</x:v>
      </x:c>
      <x:c t="n" s="0">
        <x:v>38.01117</x:v>
      </x:c>
      <x:c t="n" s="0">
        <x:v>38.61845</x:v>
      </x:c>
      <x:c t="n" s="0">
        <x:v>30.08723</x:v>
      </x:c>
      <x:c t="n" s="0">
        <x:v>21.80536</x:v>
      </x:c>
      <x:c t="n" s="0">
        <x:v>24.46161</x:v>
      </x:c>
      <x:c t="n" s="0">
        <x:v>13.48167</x:v>
      </x:c>
      <x:c t="n" s="0">
        <x:v>4.369756</x:v>
      </x:c>
      <x:c t="n" s="0">
        <x:v>6.016446</x:v>
      </x:c>
      <x:c t="n" s="0">
        <x:v>1.031501</x:v>
      </x:c>
      <x:c t="n" s="0">
        <x:v>-30.06697</x:v>
      </x:c>
      <x:c t="n" s="0">
        <x:v>-14.54612</x:v>
      </x:c>
      <x:c t="n" s="0">
        <x:v>-14.11642</x:v>
      </x:c>
      <x:c t="n" s="0">
        <x:v>4.030079</x:v>
      </x:c>
      <x:c t="n" s="0">
        <x:v>-5.851605</x:v>
      </x:c>
      <x:c t="n" s="0">
        <x:v>14.77355</x:v>
      </x:c>
      <x:c t="n" s="0">
        <x:v>14.49495</x:v>
      </x:c>
      <x:c t="n" s="0">
        <x:v>17.7066</x:v>
      </x:c>
      <x:c t="n" s="0">
        <x:v>24.63156</x:v>
      </x:c>
      <x:c t="n" s="0">
        <x:v>15.85145</x:v>
      </x:c>
      <x:c t="n" s="0">
        <x:v>28.29137</x:v>
      </x:c>
      <x:c t="n" s="0">
        <x:v>26.26863</x:v>
      </x:c>
      <x:c t="n" s="0">
        <x:v>29.98509</x:v>
      </x:c>
      <x:c t="n" s="0">
        <x:v>30.47263</x:v>
      </x:c>
      <x:c t="n" s="0">
        <x:v>46.35807</x:v>
      </x:c>
      <x:c t="n" s="0">
        <x:v>31.04125</x:v>
      </x:c>
      <x:c t="n" s="0">
        <x:v>9.027123</x:v>
      </x:c>
      <x:c t="n" s="0">
        <x:v>38.82253</x:v>
      </x:c>
      <x:c t="n" s="0">
        <x:v>38.35846</x:v>
      </x:c>
      <x:c t="n" s="0">
        <x:v>44.35147</x:v>
      </x:c>
      <x:c t="n" s="0">
        <x:v>43.13402</x:v>
      </x:c>
      <x:c t="n" s="0">
        <x:v>47.402</x:v>
      </x:c>
      <x:c t="n" s="0">
        <x:v>49.36657</x:v>
      </x:c>
      <x:c t="n" s="0">
        <x:v>45.21775</x:v>
      </x:c>
      <x:c t="n" s="0">
        <x:v>45.28621</x:v>
      </x:c>
      <x:c t="n" s="0">
        <x:v>42.51019</x:v>
      </x:c>
      <x:c t="n" s="0">
        <x:v>39.52257</x:v>
      </x:c>
      <x:c t="n" s="0">
        <x:v>34.90232</x:v>
      </x:c>
      <x:c t="n" s="0">
        <x:v>38.70696</x:v>
      </x:c>
      <x:c t="n" s="0">
        <x:v>28.0895</x:v>
      </x:c>
      <x:c t="n" s="0">
        <x:v>20.92087</x:v>
      </x:c>
      <x:c t="n" s="0">
        <x:v>24.03708</x:v>
      </x:c>
      <x:c t="n" s="0">
        <x:v>10.09561</x:v>
      </x:c>
      <x:c t="n" s="0">
        <x:v>5.106869</x:v>
      </x:c>
      <x:c t="n" s="0">
        <x:v>5.566611</x:v>
      </x:c>
      <x:c t="n" s="0">
        <x:v>0.7740878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43943.1189236111</x:v>
      </x:c>
      <x:c t="n" s="7">
        <x:v>43943.1189236111</x:v>
      </x:c>
      <x:c t="n" s="0">
        <x:v>53.78552</x:v>
      </x:c>
      <x:c t="n" s="0">
        <x:v>61.98221</x:v>
      </x:c>
      <x:c t="n" s="0">
        <x:v>63.51059</x:v>
      </x:c>
      <x:c t="n" s="0">
        <x:v>70.29866</x:v>
      </x:c>
      <x:c t="n" s="0">
        <x:v>-30.06697</x:v>
      </x:c>
      <x:c t="n" s="0">
        <x:v>-17.93247</x:v>
      </x:c>
      <x:c t="n" s="0">
        <x:v>-9.943239</x:v>
      </x:c>
      <x:c t="n" s="0">
        <x:v>2.168499</x:v>
      </x:c>
      <x:c t="n" s="0">
        <x:v>5.57741</x:v>
      </x:c>
      <x:c t="n" s="0">
        <x:v>13.20026</x:v>
      </x:c>
      <x:c t="n" s="0">
        <x:v>14.99516</x:v>
      </x:c>
      <x:c t="n" s="0">
        <x:v>18.62184</x:v>
      </x:c>
      <x:c t="n" s="0">
        <x:v>22.38877</x:v>
      </x:c>
      <x:c t="n" s="0">
        <x:v>22.92923</x:v>
      </x:c>
      <x:c t="n" s="0">
        <x:v>28.76086</x:v>
      </x:c>
      <x:c t="n" s="0">
        <x:v>28.87321</x:v>
      </x:c>
      <x:c t="n" s="0">
        <x:v>30.99958</x:v>
      </x:c>
      <x:c t="n" s="0">
        <x:v>30.43693</x:v>
      </x:c>
      <x:c t="n" s="0">
        <x:v>45.13803</x:v>
      </x:c>
      <x:c t="n" s="0">
        <x:v>38.16392</x:v>
      </x:c>
      <x:c t="n" s="0">
        <x:v>37.27637</x:v>
      </x:c>
      <x:c t="n" s="0">
        <x:v>37.11441</x:v>
      </x:c>
      <x:c t="n" s="0">
        <x:v>40.48794</x:v>
      </x:c>
      <x:c t="n" s="0">
        <x:v>42.95128</x:v>
      </x:c>
      <x:c t="n" s="0">
        <x:v>43.85816</x:v>
      </x:c>
      <x:c t="n" s="0">
        <x:v>45.96617</x:v>
      </x:c>
      <x:c t="n" s="0">
        <x:v>47.00586</x:v>
      </x:c>
      <x:c t="n" s="0">
        <x:v>45.91578</x:v>
      </x:c>
      <x:c t="n" s="0">
        <x:v>43.15088</x:v>
      </x:c>
      <x:c t="n" s="0">
        <x:v>40.96508</x:v>
      </x:c>
      <x:c t="n" s="0">
        <x:v>38.62504</x:v>
      </x:c>
      <x:c t="n" s="0">
        <x:v>37.82443</x:v>
      </x:c>
      <x:c t="n" s="0">
        <x:v>38.41003</x:v>
      </x:c>
      <x:c t="n" s="0">
        <x:v>29.75858</x:v>
      </x:c>
      <x:c t="n" s="0">
        <x:v>21.66576</x:v>
      </x:c>
      <x:c t="n" s="0">
        <x:v>24.33891</x:v>
      </x:c>
      <x:c t="n" s="0">
        <x:v>13.20869</x:v>
      </x:c>
      <x:c t="n" s="0">
        <x:v>4.285151</x:v>
      </x:c>
      <x:c t="n" s="0">
        <x:v>6.236715</x:v>
      </x:c>
      <x:c t="n" s="0">
        <x:v>1.118338</x:v>
      </x:c>
      <x:c t="n" s="0">
        <x:v>-30.06697</x:v>
      </x:c>
      <x:c t="n" s="0">
        <x:v>-14.54612</x:v>
      </x:c>
      <x:c t="n" s="0">
        <x:v>-14.11642</x:v>
      </x:c>
      <x:c t="n" s="0">
        <x:v>4.030079</x:v>
      </x:c>
      <x:c t="n" s="0">
        <x:v>-5.851605</x:v>
      </x:c>
      <x:c t="n" s="0">
        <x:v>6.828699</x:v>
      </x:c>
      <x:c t="n" s="0">
        <x:v>14.49495</x:v>
      </x:c>
      <x:c t="n" s="0">
        <x:v>16.84106</x:v>
      </x:c>
      <x:c t="n" s="0">
        <x:v>24.92175</x:v>
      </x:c>
      <x:c t="n" s="0">
        <x:v>15.85145</x:v>
      </x:c>
      <x:c t="n" s="0">
        <x:v>27.70304</x:v>
      </x:c>
      <x:c t="n" s="0">
        <x:v>26.26863</x:v>
      </x:c>
      <x:c t="n" s="0">
        <x:v>32.42487</x:v>
      </x:c>
      <x:c t="n" s="0">
        <x:v>27.11602</x:v>
      </x:c>
      <x:c t="n" s="0">
        <x:v>46.08382</x:v>
      </x:c>
      <x:c t="n" s="0">
        <x:v>40.45826</x:v>
      </x:c>
      <x:c t="n" s="0">
        <x:v>30.73367</x:v>
      </x:c>
      <x:c t="n" s="0">
        <x:v>37.96003</x:v>
      </x:c>
      <x:c t="n" s="0">
        <x:v>33.60611</x:v>
      </x:c>
      <x:c t="n" s="0">
        <x:v>43.28813</x:v>
      </x:c>
      <x:c t="n" s="0">
        <x:v>43.63059</x:v>
      </x:c>
      <x:c t="n" s="0">
        <x:v>46.54958</x:v>
      </x:c>
      <x:c t="n" s="0">
        <x:v>49.24557</x:v>
      </x:c>
      <x:c t="n" s="0">
        <x:v>44.22709</x:v>
      </x:c>
      <x:c t="n" s="0">
        <x:v>44.14956</x:v>
      </x:c>
      <x:c t="n" s="0">
        <x:v>43.36564</x:v>
      </x:c>
      <x:c t="n" s="0">
        <x:v>40.54364</x:v>
      </x:c>
      <x:c t="n" s="0">
        <x:v>38.46802</x:v>
      </x:c>
      <x:c t="n" s="0">
        <x:v>37.85817</x:v>
      </x:c>
      <x:c t="n" s="0">
        <x:v>27.97826</x:v>
      </x:c>
      <x:c t="n" s="0">
        <x:v>21.47629</x:v>
      </x:c>
      <x:c t="n" s="0">
        <x:v>23.06893</x:v>
      </x:c>
      <x:c t="n" s="0">
        <x:v>11.38567</x:v>
      </x:c>
      <x:c t="n" s="0">
        <x:v>3.941826</x:v>
      </x:c>
      <x:c t="n" s="0">
        <x:v>6.287319</x:v>
      </x:c>
      <x:c t="n" s="0">
        <x:v>1.047389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43943.1189236111</x:v>
      </x:c>
      <x:c t="n" s="7">
        <x:v>43943.1189236111</x:v>
      </x:c>
      <x:c t="n" s="0">
        <x:v>54.47054</x:v>
      </x:c>
      <x:c t="n" s="0">
        <x:v>62.65167</x:v>
      </x:c>
      <x:c t="n" s="0">
        <x:v>68.84116</x:v>
      </x:c>
      <x:c t="n" s="0">
        <x:v>73.30896</x:v>
      </x:c>
      <x:c t="n" s="0">
        <x:v>-30.06697</x:v>
      </x:c>
      <x:c t="n" s="0">
        <x:v>-17.24185</x:v>
      </x:c>
      <x:c t="n" s="0">
        <x:v>-10.35348</x:v>
      </x:c>
      <x:c t="n" s="0">
        <x:v>2.49518</x:v>
      </x:c>
      <x:c t="n" s="0">
        <x:v>4.945203</x:v>
      </x:c>
      <x:c t="n" s="0">
        <x:v>12.68285</x:v>
      </x:c>
      <x:c t="n" s="0">
        <x:v>14.92564</x:v>
      </x:c>
      <x:c t="n" s="0">
        <x:v>18.14861</x:v>
      </x:c>
      <x:c t="n" s="0">
        <x:v>22.77982</x:v>
      </x:c>
      <x:c t="n" s="0">
        <x:v>22.45457</x:v>
      </x:c>
      <x:c t="n" s="0">
        <x:v>28.62161</x:v>
      </x:c>
      <x:c t="n" s="0">
        <x:v>28.87252</x:v>
      </x:c>
      <x:c t="n" s="0">
        <x:v>31.23911</x:v>
      </x:c>
      <x:c t="n" s="0">
        <x:v>30.45494</x:v>
      </x:c>
      <x:c t="n" s="0">
        <x:v>45.25974</x:v>
      </x:c>
      <x:c t="n" s="0">
        <x:v>39.7527</x:v>
      </x:c>
      <x:c t="n" s="0">
        <x:v>37.05225</x:v>
      </x:c>
      <x:c t="n" s="0">
        <x:v>38.50567</x:v>
      </x:c>
      <x:c t="n" s="0">
        <x:v>39.95953</x:v>
      </x:c>
      <x:c t="n" s="0">
        <x:v>43.28576</x:v>
      </x:c>
      <x:c t="n" s="0">
        <x:v>44.25835</x:v>
      </x:c>
      <x:c t="n" s="0">
        <x:v>45.58742</x:v>
      </x:c>
      <x:c t="n" s="0">
        <x:v>47.39361</x:v>
      </x:c>
      <x:c t="n" s="0">
        <x:v>46.09682</x:v>
      </x:c>
      <x:c t="n" s="0">
        <x:v>43.828</x:v>
      </x:c>
      <x:c t="n" s="0">
        <x:v>41.02134</x:v>
      </x:c>
      <x:c t="n" s="0">
        <x:v>38.65462</x:v>
      </x:c>
      <x:c t="n" s="0">
        <x:v>37.90248</x:v>
      </x:c>
      <x:c t="n" s="0">
        <x:v>38.37534</x:v>
      </x:c>
      <x:c t="n" s="0">
        <x:v>29.8204</x:v>
      </x:c>
      <x:c t="n" s="0">
        <x:v>21.63763</x:v>
      </x:c>
      <x:c t="n" s="0">
        <x:v>24.09997</x:v>
      </x:c>
      <x:c t="n" s="0">
        <x:v>13.00033</x:v>
      </x:c>
      <x:c t="n" s="0">
        <x:v>4.330016</x:v>
      </x:c>
      <x:c t="n" s="0">
        <x:v>6.209231</x:v>
      </x:c>
      <x:c t="n" s="0">
        <x:v>1.061001</x:v>
      </x:c>
      <x:c t="n" s="0">
        <x:v>-30.06697</x:v>
      </x:c>
      <x:c t="n" s="0">
        <x:v>-14.54612</x:v>
      </x:c>
      <x:c t="n" s="0">
        <x:v>-14.11642</x:v>
      </x:c>
      <x:c t="n" s="0">
        <x:v>4.030079</x:v>
      </x:c>
      <x:c t="n" s="0">
        <x:v>-5.851605</x:v>
      </x:c>
      <x:c t="n" s="0">
        <x:v>6.828699</x:v>
      </x:c>
      <x:c t="n" s="0">
        <x:v>14.49495</x:v>
      </x:c>
      <x:c t="n" s="0">
        <x:v>12.13483</x:v>
      </x:c>
      <x:c t="n" s="0">
        <x:v>23.3398</x:v>
      </x:c>
      <x:c t="n" s="0">
        <x:v>20.33374</x:v>
      </x:c>
      <x:c t="n" s="0">
        <x:v>27.70304</x:v>
      </x:c>
      <x:c t="n" s="0">
        <x:v>30.03437</x:v>
      </x:c>
      <x:c t="n" s="0">
        <x:v>32.2387</x:v>
      </x:c>
      <x:c t="n" s="0">
        <x:v>31.93939</x:v>
      </x:c>
      <x:c t="n" s="0">
        <x:v>45.77213</x:v>
      </x:c>
      <x:c t="n" s="0">
        <x:v>43.03621</x:v>
      </x:c>
      <x:c t="n" s="0">
        <x:v>36.58305</x:v>
      </x:c>
      <x:c t="n" s="0">
        <x:v>43.33218</x:v>
      </x:c>
      <x:c t="n" s="0">
        <x:v>36.33227</x:v>
      </x:c>
      <x:c t="n" s="0">
        <x:v>44.05155</x:v>
      </x:c>
      <x:c t="n" s="0">
        <x:v>45.73445</x:v>
      </x:c>
      <x:c t="n" s="0">
        <x:v>42.06092</x:v>
      </x:c>
      <x:c t="n" s="0">
        <x:v>45.99873</x:v>
      </x:c>
      <x:c t="n" s="0">
        <x:v>46.46533</x:v>
      </x:c>
      <x:c t="n" s="0">
        <x:v>44.84357</x:v>
      </x:c>
      <x:c t="n" s="0">
        <x:v>39.54129</x:v>
      </x:c>
      <x:c t="n" s="0">
        <x:v>38.39063</x:v>
      </x:c>
      <x:c t="n" s="0">
        <x:v>36.77215</x:v>
      </x:c>
      <x:c t="n" s="0">
        <x:v>39.78241</x:v>
      </x:c>
      <x:c t="n" s="0">
        <x:v>31.26971</x:v>
      </x:c>
      <x:c t="n" s="0">
        <x:v>21.5842</x:v>
      </x:c>
      <x:c t="n" s="0">
        <x:v>23.52545</x:v>
      </x:c>
      <x:c t="n" s="0">
        <x:v>13.78594</x:v>
      </x:c>
      <x:c t="n" s="0">
        <x:v>4.336357</x:v>
      </x:c>
      <x:c t="n" s="0">
        <x:v>6.943517</x:v>
      </x:c>
      <x:c t="n" s="0">
        <x:v>0.4016514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43943.1189236111</x:v>
      </x:c>
      <x:c t="n" s="7">
        <x:v>43943.1189236111</x:v>
      </x:c>
      <x:c t="n" s="0">
        <x:v>54.67162</x:v>
      </x:c>
      <x:c t="n" s="0">
        <x:v>63.74312</x:v>
      </x:c>
      <x:c t="n" s="0">
        <x:v>72.44696</x:v>
      </x:c>
      <x:c t="n" s="0">
        <x:v>78.54149</x:v>
      </x:c>
      <x:c t="n" s="0">
        <x:v>-30.06697</x:v>
      </x:c>
      <x:c t="n" s="0">
        <x:v>-16.49149</x:v>
      </x:c>
      <x:c t="n" s="0">
        <x:v>-10.7232</x:v>
      </x:c>
      <x:c t="n" s="0">
        <x:v>2.777827</x:v>
      </x:c>
      <x:c t="n" s="0">
        <x:v>4.321257</x:v>
      </x:c>
      <x:c t="n" s="0">
        <x:v>12.18623</x:v>
      </x:c>
      <x:c t="n" s="0">
        <x:v>14.71059</x:v>
      </x:c>
      <x:c t="n" s="0">
        <x:v>17.64531</x:v>
      </x:c>
      <x:c t="n" s="0">
        <x:v>22.54384</x:v>
      </x:c>
      <x:c t="n" s="0">
        <x:v>22.46006</x:v>
      </x:c>
      <x:c t="n" s="0">
        <x:v>28.49903</x:v>
      </x:c>
      <x:c t="n" s="0">
        <x:v>29.12794</x:v>
      </x:c>
      <x:c t="n" s="0">
        <x:v>31.22432</x:v>
      </x:c>
      <x:c t="n" s="0">
        <x:v>30.78584</x:v>
      </x:c>
      <x:c t="n" s="0">
        <x:v>45.22074</x:v>
      </x:c>
      <x:c t="n" s="0">
        <x:v>39.38988</x:v>
      </x:c>
      <x:c t="n" s="0">
        <x:v>37.05051</x:v>
      </x:c>
      <x:c t="n" s="0">
        <x:v>38.79009</x:v>
      </x:c>
      <x:c t="n" s="0">
        <x:v>39.71033</x:v>
      </x:c>
      <x:c t="n" s="0">
        <x:v>43.76944</x:v>
      </x:c>
      <x:c t="n" s="0">
        <x:v>44.27231</x:v>
      </x:c>
      <x:c t="n" s="0">
        <x:v>45.80598</x:v>
      </x:c>
      <x:c t="n" s="0">
        <x:v>46.99105</x:v>
      </x:c>
      <x:c t="n" s="0">
        <x:v>45.68436</x:v>
      </x:c>
      <x:c t="n" s="0">
        <x:v>43.85717</x:v>
      </x:c>
      <x:c t="n" s="0">
        <x:v>41.44147</x:v>
      </x:c>
      <x:c t="n" s="0">
        <x:v>38.56402</x:v>
      </x:c>
      <x:c t="n" s="0">
        <x:v>37.90117</x:v>
      </x:c>
      <x:c t="n" s="0">
        <x:v>38.67211</x:v>
      </x:c>
      <x:c t="n" s="0">
        <x:v>29.9429</x:v>
      </x:c>
      <x:c t="n" s="0">
        <x:v>21.94764</x:v>
      </x:c>
      <x:c t="n" s="0">
        <x:v>24.20028</x:v>
      </x:c>
      <x:c t="n" s="0">
        <x:v>13.34124</x:v>
      </x:c>
      <x:c t="n" s="0">
        <x:v>4.337782</x:v>
      </x:c>
      <x:c t="n" s="0">
        <x:v>6.16332</x:v>
      </x:c>
      <x:c t="n" s="0">
        <x:v>1.029642</x:v>
      </x:c>
      <x:c t="n" s="0">
        <x:v>-30.06697</x:v>
      </x:c>
      <x:c t="n" s="0">
        <x:v>-12.64956</x:v>
      </x:c>
      <x:c t="n" s="0">
        <x:v>-13.64271</x:v>
      </x:c>
      <x:c t="n" s="0">
        <x:v>4.286603</x:v>
      </x:c>
      <x:c t="n" s="0">
        <x:v>-5.851605</x:v>
      </x:c>
      <x:c t="n" s="0">
        <x:v>6.828699</x:v>
      </x:c>
      <x:c t="n" s="0">
        <x:v>10.33732</x:v>
      </x:c>
      <x:c t="n" s="0">
        <x:v>12.13483</x:v>
      </x:c>
      <x:c t="n" s="0">
        <x:v>20.82599</x:v>
      </x:c>
      <x:c t="n" s="0">
        <x:v>22.49207</x:v>
      </x:c>
      <x:c t="n" s="0">
        <x:v>29.99613</x:v>
      </x:c>
      <x:c t="n" s="0">
        <x:v>30.37998</x:v>
      </x:c>
      <x:c t="n" s="0">
        <x:v>30.64866</x:v>
      </x:c>
      <x:c t="n" s="0">
        <x:v>32.24177</x:v>
      </x:c>
      <x:c t="n" s="0">
        <x:v>44.65562</x:v>
      </x:c>
      <x:c t="n" s="0">
        <x:v>32.56383</x:v>
      </x:c>
      <x:c t="n" s="0">
        <x:v>40.24514</x:v>
      </x:c>
      <x:c t="n" s="0">
        <x:v>35.67558</x:v>
      </x:c>
      <x:c t="n" s="0">
        <x:v>37.24334</x:v>
      </x:c>
      <x:c t="n" s="0">
        <x:v>45.46354</x:v>
      </x:c>
      <x:c t="n" s="0">
        <x:v>46.55096</x:v>
      </x:c>
      <x:c t="n" s="0">
        <x:v>47.92862</x:v>
      </x:c>
      <x:c t="n" s="0">
        <x:v>43.59913</x:v>
      </x:c>
      <x:c t="n" s="0">
        <x:v>43.36945</x:v>
      </x:c>
      <x:c t="n" s="0">
        <x:v>46.6105</x:v>
      </x:c>
      <x:c t="n" s="0">
        <x:v>44.06711</x:v>
      </x:c>
      <x:c t="n" s="0">
        <x:v>39.16815</x:v>
      </x:c>
      <x:c t="n" s="0">
        <x:v>38.70281</x:v>
      </x:c>
      <x:c t="n" s="0">
        <x:v>38.10799</x:v>
      </x:c>
      <x:c t="n" s="0">
        <x:v>30.41493</x:v>
      </x:c>
      <x:c t="n" s="0">
        <x:v>22.90924</x:v>
      </x:c>
      <x:c t="n" s="0">
        <x:v>24.1769</x:v>
      </x:c>
      <x:c t="n" s="0">
        <x:v>14.92598</x:v>
      </x:c>
      <x:c t="n" s="0">
        <x:v>4.449986</x:v>
      </x:c>
      <x:c t="n" s="0">
        <x:v>6.065604</x:v>
      </x:c>
      <x:c t="n" s="0">
        <x:v>1.210778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43943.1189236111</x:v>
      </x:c>
      <x:c t="n" s="7">
        <x:v>43943.1189236111</x:v>
      </x:c>
      <x:c t="n" s="0">
        <x:v>55.66534</x:v>
      </x:c>
      <x:c t="n" s="0">
        <x:v>64.99251</x:v>
      </x:c>
      <x:c t="n" s="0">
        <x:v>69.96425</x:v>
      </x:c>
      <x:c t="n" s="0">
        <x:v>78.04257</x:v>
      </x:c>
      <x:c t="n" s="0">
        <x:v>-30.06697</x:v>
      </x:c>
      <x:c t="n" s="0">
        <x:v>-15.41046</x:v>
      </x:c>
      <x:c t="n" s="0">
        <x:v>-11.02359</x:v>
      </x:c>
      <x:c t="n" s="0">
        <x:v>3.062514</x:v>
      </x:c>
      <x:c t="n" s="0">
        <x:v>3.706713</x:v>
      </x:c>
      <x:c t="n" s="0">
        <x:v>11.71191</x:v>
      </x:c>
      <x:c t="n" s="0">
        <x:v>14.03535</x:v>
      </x:c>
      <x:c t="n" s="0">
        <x:v>17.11787</x:v>
      </x:c>
      <x:c t="n" s="0">
        <x:v>22.33163</x:v>
      </x:c>
      <x:c t="n" s="0">
        <x:v>22.46475</x:v>
      </x:c>
      <x:c t="n" s="0">
        <x:v>29.55163</x:v>
      </x:c>
      <x:c t="n" s="0">
        <x:v>29.33477</x:v>
      </x:c>
      <x:c t="n" s="0">
        <x:v>31.1449</x:v>
      </x:c>
      <x:c t="n" s="0">
        <x:v>30.93545</x:v>
      </x:c>
      <x:c t="n" s="0">
        <x:v>45.21677</x:v>
      </x:c>
      <x:c t="n" s="0">
        <x:v>39.04707</x:v>
      </x:c>
      <x:c t="n" s="0">
        <x:v>38.376</x:v>
      </x:c>
      <x:c t="n" s="0">
        <x:v>38.5914</x:v>
      </x:c>
      <x:c t="n" s="0">
        <x:v>39.56632</x:v>
      </x:c>
      <x:c t="n" s="0">
        <x:v>43.51265</x:v>
      </x:c>
      <x:c t="n" s="0">
        <x:v>44.67809</x:v>
      </x:c>
      <x:c t="n" s="0">
        <x:v>46.03493</x:v>
      </x:c>
      <x:c t="n" s="0">
        <x:v>46.72585</x:v>
      </x:c>
      <x:c t="n" s="0">
        <x:v>45.7957</x:v>
      </x:c>
      <x:c t="n" s="0">
        <x:v>44.06277</x:v>
      </x:c>
      <x:c t="n" s="0">
        <x:v>41.37902</x:v>
      </x:c>
      <x:c t="n" s="0">
        <x:v>38.59274</x:v>
      </x:c>
      <x:c t="n" s="0">
        <x:v>37.80346</x:v>
      </x:c>
      <x:c t="n" s="0">
        <x:v>38.48552</x:v>
      </x:c>
      <x:c t="n" s="0">
        <x:v>30.0445</x:v>
      </x:c>
      <x:c t="n" s="0">
        <x:v>21.9269</x:v>
      </x:c>
      <x:c t="n" s="0">
        <x:v>24.07257</x:v>
      </x:c>
      <x:c t="n" s="0">
        <x:v>13.47393</x:v>
      </x:c>
      <x:c t="n" s="0">
        <x:v>4.269203</x:v>
      </x:c>
      <x:c t="n" s="0">
        <x:v>6.174433</x:v>
      </x:c>
      <x:c t="n" s="0">
        <x:v>1.069548</x:v>
      </x:c>
      <x:c t="n" s="0">
        <x:v>-30.06697</x:v>
      </x:c>
      <x:c t="n" s="0">
        <x:v>-11.81346</x:v>
      </x:c>
      <x:c t="n" s="0">
        <x:v>-13.38145</x:v>
      </x:c>
      <x:c t="n" s="0">
        <x:v>4.433545</x:v>
      </x:c>
      <x:c t="n" s="0">
        <x:v>-2.366159</x:v>
      </x:c>
      <x:c t="n" s="0">
        <x:v>6.828699</x:v>
      </x:c>
      <x:c t="n" s="0">
        <x:v>-3.961786</x:v>
      </x:c>
      <x:c t="n" s="0">
        <x:v>10.01053</x:v>
      </x:c>
      <x:c t="n" s="0">
        <x:v>20.82599</x:v>
      </x:c>
      <x:c t="n" s="0">
        <x:v>22.49207</x:v>
      </x:c>
      <x:c t="n" s="0">
        <x:v>33.48045</x:v>
      </x:c>
      <x:c t="n" s="0">
        <x:v>30.37998</x:v>
      </x:c>
      <x:c t="n" s="0">
        <x:v>30.64866</x:v>
      </x:c>
      <x:c t="n" s="0">
        <x:v>31.51164</x:v>
      </x:c>
      <x:c t="n" s="0">
        <x:v>45.62886</x:v>
      </x:c>
      <x:c t="n" s="0">
        <x:v>37.02634</x:v>
      </x:c>
      <x:c t="n" s="0">
        <x:v>40.62642</x:v>
      </x:c>
      <x:c t="n" s="0">
        <x:v>37.21174</x:v>
      </x:c>
      <x:c t="n" s="0">
        <x:v>38.9343</x:v>
      </x:c>
      <x:c t="n" s="0">
        <x:v>41.80879</x:v>
      </x:c>
      <x:c t="n" s="0">
        <x:v>43.53856</x:v>
      </x:c>
      <x:c t="n" s="0">
        <x:v>45.72102</x:v>
      </x:c>
      <x:c t="n" s="0">
        <x:v>47.20579</x:v>
      </x:c>
      <x:c t="n" s="0">
        <x:v>49.40067</x:v>
      </x:c>
      <x:c t="n" s="0">
        <x:v>38.96698</x:v>
      </x:c>
      <x:c t="n" s="0">
        <x:v>39.642</x:v>
      </x:c>
      <x:c t="n" s="0">
        <x:v>37.20039</x:v>
      </x:c>
      <x:c t="n" s="0">
        <x:v>36.24033</x:v>
      </x:c>
      <x:c t="n" s="0">
        <x:v>36.23933</x:v>
      </x:c>
      <x:c t="n" s="0">
        <x:v>29.70843</x:v>
      </x:c>
      <x:c t="n" s="0">
        <x:v>23.48995</x:v>
      </x:c>
      <x:c t="n" s="0">
        <x:v>24.70477</x:v>
      </x:c>
      <x:c t="n" s="0">
        <x:v>12.39103</x:v>
      </x:c>
      <x:c t="n" s="0">
        <x:v>4.466285</x:v>
      </x:c>
      <x:c t="n" s="0">
        <x:v>5.488252</x:v>
      </x:c>
      <x:c t="n" s="0">
        <x:v>1.290539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43943.1189236111</x:v>
      </x:c>
      <x:c t="n" s="7">
        <x:v>43943.1189236111</x:v>
      </x:c>
      <x:c t="n" s="0">
        <x:v>54.52853</x:v>
      </x:c>
      <x:c t="n" s="0">
        <x:v>65.34013</x:v>
      </x:c>
      <x:c t="n" s="0">
        <x:v>66.48658</x:v>
      </x:c>
      <x:c t="n" s="0">
        <x:v>74.53958</x:v>
      </x:c>
      <x:c t="n" s="0">
        <x:v>-30.06697</x:v>
      </x:c>
      <x:c t="n" s="0">
        <x:v>-14.66162</x:v>
      </x:c>
      <x:c t="n" s="0">
        <x:v>-11.29768</x:v>
      </x:c>
      <x:c t="n" s="0">
        <x:v>3.291691</x:v>
      </x:c>
      <x:c t="n" s="0">
        <x:v>3.671346</x:v>
      </x:c>
      <x:c t="n" s="0">
        <x:v>11.2613</x:v>
      </x:c>
      <x:c t="n" s="0">
        <x:v>13.36181</x:v>
      </x:c>
      <x:c t="n" s="0">
        <x:v>16.56209</x:v>
      </x:c>
      <x:c t="n" s="0">
        <x:v>22.1418</x:v>
      </x:c>
      <x:c t="n" s="0">
        <x:v>22.37528</x:v>
      </x:c>
      <x:c t="n" s="0">
        <x:v>30.39646</x:v>
      </x:c>
      <x:c t="n" s="0">
        <x:v>29.74358</x:v>
      </x:c>
      <x:c t="n" s="0">
        <x:v>31.17805</x:v>
      </x:c>
      <x:c t="n" s="0">
        <x:v>31.02448</x:v>
      </x:c>
      <x:c t="n" s="0">
        <x:v>45.32515</x:v>
      </x:c>
      <x:c t="n" s="0">
        <x:v>38.61108</x:v>
      </x:c>
      <x:c t="n" s="0">
        <x:v>38.0608</x:v>
      </x:c>
      <x:c t="n" s="0">
        <x:v>38.66281</x:v>
      </x:c>
      <x:c t="n" s="0">
        <x:v>39.40432</x:v>
      </x:c>
      <x:c t="n" s="0">
        <x:v>43.57151</x:v>
      </x:c>
      <x:c t="n" s="0">
        <x:v>44.72979</x:v>
      </x:c>
      <x:c t="n" s="0">
        <x:v>45.67699</x:v>
      </x:c>
      <x:c t="n" s="0">
        <x:v>46.73999</x:v>
      </x:c>
      <x:c t="n" s="0">
        <x:v>46.64918</x:v>
      </x:c>
      <x:c t="n" s="0">
        <x:v>43.66682</x:v>
      </x:c>
      <x:c t="n" s="0">
        <x:v>41.06476</x:v>
      </x:c>
      <x:c t="n" s="0">
        <x:v>38.3893</x:v>
      </x:c>
      <x:c t="n" s="0">
        <x:v>37.72</x:v>
      </x:c>
      <x:c t="n" s="0">
        <x:v>38.1946</x:v>
      </x:c>
      <x:c t="n" s="0">
        <x:v>30.09152</x:v>
      </x:c>
      <x:c t="n" s="0">
        <x:v>21.97358</x:v>
      </x:c>
      <x:c t="n" s="0">
        <x:v>24.07968</x:v>
      </x:c>
      <x:c t="n" s="0">
        <x:v>13.27957</x:v>
      </x:c>
      <x:c t="n" s="0">
        <x:v>4.225215</x:v>
      </x:c>
      <x:c t="n" s="0">
        <x:v>6.187931</x:v>
      </x:c>
      <x:c t="n" s="0">
        <x:v>1.083664</x:v>
      </x:c>
      <x:c t="n" s="0">
        <x:v>-30.06697</x:v>
      </x:c>
      <x:c t="n" s="0">
        <x:v>-11.81346</x:v>
      </x:c>
      <x:c t="n" s="0">
        <x:v>-13.38145</x:v>
      </x:c>
      <x:c t="n" s="0">
        <x:v>4.433545</x:v>
      </x:c>
      <x:c t="n" s="0">
        <x:v>4.502633</x:v>
      </x:c>
      <x:c t="n" s="0">
        <x:v>6.828699</x:v>
      </x:c>
      <x:c t="n" s="0">
        <x:v>-3.961786</x:v>
      </x:c>
      <x:c t="n" s="0">
        <x:v>9.600321</x:v>
      </x:c>
      <x:c t="n" s="0">
        <x:v>19.66906</x:v>
      </x:c>
      <x:c t="n" s="0">
        <x:v>21.08676</x:v>
      </x:c>
      <x:c t="n" s="0">
        <x:v>33.48045</x:v>
      </x:c>
      <x:c t="n" s="0">
        <x:v>32.4354</x:v>
      </x:c>
      <x:c t="n" s="0">
        <x:v>31.79768</x:v>
      </x:c>
      <x:c t="n" s="0">
        <x:v>30.1862</x:v>
      </x:c>
      <x:c t="n" s="0">
        <x:v>45.50245</x:v>
      </x:c>
      <x:c t="n" s="0">
        <x:v>31.81653</x:v>
      </x:c>
      <x:c t="n" s="0">
        <x:v>35.71185</x:v>
      </x:c>
      <x:c t="n" s="0">
        <x:v>40.43417</x:v>
      </x:c>
      <x:c t="n" s="0">
        <x:v>37.83575</x:v>
      </x:c>
      <x:c t="n" s="0">
        <x:v>42.82124</x:v>
      </x:c>
      <x:c t="n" s="0">
        <x:v>45.08194</x:v>
      </x:c>
      <x:c t="n" s="0">
        <x:v>46.11893</x:v>
      </x:c>
      <x:c t="n" s="0">
        <x:v>45.92054</x:v>
      </x:c>
      <x:c t="n" s="0">
        <x:v>47.32306</x:v>
      </x:c>
      <x:c t="n" s="0">
        <x:v>42.38589</x:v>
      </x:c>
      <x:c t="n" s="0">
        <x:v>40.3999</x:v>
      </x:c>
      <x:c t="n" s="0">
        <x:v>38.82129</x:v>
      </x:c>
      <x:c t="n" s="0">
        <x:v>39.21741</x:v>
      </x:c>
      <x:c t="n" s="0">
        <x:v>37.41078</x:v>
      </x:c>
      <x:c t="n" s="0">
        <x:v>30.37026</x:v>
      </x:c>
      <x:c t="n" s="0">
        <x:v>19.54592</x:v>
      </x:c>
      <x:c t="n" s="0">
        <x:v>22.31007</x:v>
      </x:c>
      <x:c t="n" s="0">
        <x:v>12.21288</x:v>
      </x:c>
      <x:c t="n" s="0">
        <x:v>3.750977</x:v>
      </x:c>
      <x:c t="n" s="0">
        <x:v>6.238791</x:v>
      </x:c>
      <x:c t="n" s="0">
        <x:v>0.9403375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43943.1189236111</x:v>
      </x:c>
      <x:c t="n" s="7">
        <x:v>43943.1189236111</x:v>
      </x:c>
      <x:c t="n" s="0">
        <x:v>53.58813</x:v>
      </x:c>
      <x:c t="n" s="0">
        <x:v>61.98221</x:v>
      </x:c>
      <x:c t="n" s="0">
        <x:v>64.48877</x:v>
      </x:c>
      <x:c t="n" s="0">
        <x:v>72.75038</x:v>
      </x:c>
      <x:c t="n" s="0">
        <x:v>-30.06697</x:v>
      </x:c>
      <x:c t="n" s="0">
        <x:v>-14.11064</x:v>
      </x:c>
      <x:c t="n" s="0">
        <x:v>-11.54629</x:v>
      </x:c>
      <x:c t="n" s="0">
        <x:v>3.478273</x:v>
      </x:c>
      <x:c t="n" s="0">
        <x:v>3.803067</x:v>
      </x:c>
      <x:c t="n" s="0">
        <x:v>10.83559</x:v>
      </x:c>
      <x:c t="n" s="0">
        <x:v>12.69024</x:v>
      </x:c>
      <x:c t="n" s="0">
        <x:v>16.0237</x:v>
      </x:c>
      <x:c t="n" s="0">
        <x:v>21.65811</x:v>
      </x:c>
      <x:c t="n" s="0">
        <x:v>22.14659</x:v>
      </x:c>
      <x:c t="n" s="0">
        <x:v>31.00711</x:v>
      </x:c>
      <x:c t="n" s="0">
        <x:v>30.38603</x:v>
      </x:c>
      <x:c t="n" s="0">
        <x:v>31.29788</x:v>
      </x:c>
      <x:c t="n" s="0">
        <x:v>30.58034</x:v>
      </x:c>
      <x:c t="n" s="0">
        <x:v>45.00764</x:v>
      </x:c>
      <x:c t="n" s="0">
        <x:v>38.10626</x:v>
      </x:c>
      <x:c t="n" s="0">
        <x:v>38.33301</x:v>
      </x:c>
      <x:c t="n" s="0">
        <x:v>39.41802</x:v>
      </x:c>
      <x:c t="n" s="0">
        <x:v>39.01126</x:v>
      </x:c>
      <x:c t="n" s="0">
        <x:v>43.04519</x:v>
      </x:c>
      <x:c t="n" s="0">
        <x:v>44.34938</x:v>
      </x:c>
      <x:c t="n" s="0">
        <x:v>46.11137</x:v>
      </x:c>
      <x:c t="n" s="0">
        <x:v>47.12592</x:v>
      </x:c>
      <x:c t="n" s="0">
        <x:v>46.4436</x:v>
      </x:c>
      <x:c t="n" s="0">
        <x:v>44.09241</x:v>
      </x:c>
      <x:c t="n" s="0">
        <x:v>41.59146</x:v>
      </x:c>
      <x:c t="n" s="0">
        <x:v>38.36705</x:v>
      </x:c>
      <x:c t="n" s="0">
        <x:v>38.12917</x:v>
      </x:c>
      <x:c t="n" s="0">
        <x:v>38.19866</x:v>
      </x:c>
      <x:c t="n" s="0">
        <x:v>29.95159</x:v>
      </x:c>
      <x:c t="n" s="0">
        <x:v>21.83518</x:v>
      </x:c>
      <x:c t="n" s="0">
        <x:v>24.17498</x:v>
      </x:c>
      <x:c t="n" s="0">
        <x:v>13.14407</x:v>
      </x:c>
      <x:c t="n" s="0">
        <x:v>4.229606</x:v>
      </x:c>
      <x:c t="n" s="0">
        <x:v>6.197548</x:v>
      </x:c>
      <x:c t="n" s="0">
        <x:v>1.082194</x:v>
      </x:c>
      <x:c t="n" s="0">
        <x:v>-30.06697</x:v>
      </x:c>
      <x:c t="n" s="0">
        <x:v>-11.81346</x:v>
      </x:c>
      <x:c t="n" s="0">
        <x:v>-13.38145</x:v>
      </x:c>
      <x:c t="n" s="0">
        <x:v>4.433545</x:v>
      </x:c>
      <x:c t="n" s="0">
        <x:v>4.502633</x:v>
      </x:c>
      <x:c t="n" s="0">
        <x:v>6.828699</x:v>
      </x:c>
      <x:c t="n" s="0">
        <x:v>-3.961786</x:v>
      </x:c>
      <x:c t="n" s="0">
        <x:v>9.600321</x:v>
      </x:c>
      <x:c t="n" s="0">
        <x:v>16.58212</x:v>
      </x:c>
      <x:c t="n" s="0">
        <x:v>20.49512</x:v>
      </x:c>
      <x:c t="n" s="0">
        <x:v>33.48045</x:v>
      </x:c>
      <x:c t="n" s="0">
        <x:v>32.94955</x:v>
      </x:c>
      <x:c t="n" s="0">
        <x:v>31.93956</x:v>
      </x:c>
      <x:c t="n" s="0">
        <x:v>26.26278</x:v>
      </x:c>
      <x:c t="n" s="0">
        <x:v>40.42976</x:v>
      </x:c>
      <x:c t="n" s="0">
        <x:v>33.00347</x:v>
      </x:c>
      <x:c t="n" s="0">
        <x:v>42.17818</x:v>
      </x:c>
      <x:c t="n" s="0">
        <x:v>43.09168</x:v>
      </x:c>
      <x:c t="n" s="0">
        <x:v>36.48274</x:v>
      </x:c>
      <x:c t="n" s="0">
        <x:v>39.67399</x:v>
      </x:c>
      <x:c t="n" s="0">
        <x:v>38.49572</x:v>
      </x:c>
      <x:c t="n" s="0">
        <x:v>45.86641</x:v>
      </x:c>
      <x:c t="n" s="0">
        <x:v>48.24389</x:v>
      </x:c>
      <x:c t="n" s="0">
        <x:v>45.40632</x:v>
      </x:c>
      <x:c t="n" s="0">
        <x:v>45.6998</x:v>
      </x:c>
      <x:c t="n" s="0">
        <x:v>42.61883</x:v>
      </x:c>
      <x:c t="n" s="0">
        <x:v>35.18244</x:v>
      </x:c>
      <x:c t="n" s="0">
        <x:v>38.73043</x:v>
      </x:c>
      <x:c t="n" s="0">
        <x:v>37.32202</x:v>
      </x:c>
      <x:c t="n" s="0">
        <x:v>27.9269</x:v>
      </x:c>
      <x:c t="n" s="0">
        <x:v>21.75303</x:v>
      </x:c>
      <x:c t="n" s="0">
        <x:v>24.7465</x:v>
      </x:c>
      <x:c t="n" s="0">
        <x:v>11.79235</x:v>
      </x:c>
      <x:c t="n" s="0">
        <x:v>3.895713</x:v>
      </x:c>
      <x:c t="n" s="0">
        <x:v>6.441465</x:v>
      </x:c>
      <x:c t="n" s="0">
        <x:v>1.26038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43943.1189236111</x:v>
      </x:c>
      <x:c t="n" s="7">
        <x:v>43943.1189236111</x:v>
      </x:c>
      <x:c t="n" s="0">
        <x:v>55.0736</x:v>
      </x:c>
      <x:c t="n" s="0">
        <x:v>63.74312</x:v>
      </x:c>
      <x:c t="n" s="0">
        <x:v>66.52131</x:v>
      </x:c>
      <x:c t="n" s="0">
        <x:v>73.41985</x:v>
      </x:c>
      <x:c t="n" s="0">
        <x:v>-30.06697</x:v>
      </x:c>
      <x:c t="n" s="0">
        <x:v>-13.6898</x:v>
      </x:c>
      <x:c t="n" s="0">
        <x:v>-11.77048</x:v>
      </x:c>
      <x:c t="n" s="0">
        <x:v>3.63151</x:v>
      </x:c>
      <x:c t="n" s="0">
        <x:v>3.912481</x:v>
      </x:c>
      <x:c t="n" s="0">
        <x:v>10.34886</x:v>
      </x:c>
      <x:c t="n" s="0">
        <x:v>12.02096</x:v>
      </x:c>
      <x:c t="n" s="0">
        <x:v>15.45427</x:v>
      </x:c>
      <x:c t="n" s="0">
        <x:v>21.19757</x:v>
      </x:c>
      <x:c t="n" s="0">
        <x:v>21.94128</x:v>
      </x:c>
      <x:c t="n" s="0">
        <x:v>31.22559</x:v>
      </x:c>
      <x:c t="n" s="0">
        <x:v>30.86825</x:v>
      </x:c>
      <x:c t="n" s="0">
        <x:v>31.41031</x:v>
      </x:c>
      <x:c t="n" s="0">
        <x:v>30.43722</x:v>
      </x:c>
      <x:c t="n" s="0">
        <x:v>44.50575</x:v>
      </x:c>
      <x:c t="n" s="0">
        <x:v>37.77165</x:v>
      </x:c>
      <x:c t="n" s="0">
        <x:v>39.55881</x:v>
      </x:c>
      <x:c t="n" s="0">
        <x:v>39.7989</x:v>
      </x:c>
      <x:c t="n" s="0">
        <x:v>38.97614</x:v>
      </x:c>
      <x:c t="n" s="0">
        <x:v>42.83409</x:v>
      </x:c>
      <x:c t="n" s="0">
        <x:v>43.99106</x:v>
      </x:c>
      <x:c t="n" s="0">
        <x:v>46.43031</x:v>
      </x:c>
      <x:c t="n" s="0">
        <x:v>47.00254</x:v>
      </x:c>
      <x:c t="n" s="0">
        <x:v>46.10969</x:v>
      </x:c>
      <x:c t="n" s="0">
        <x:v>43.70956</x:v>
      </x:c>
      <x:c t="n" s="0">
        <x:v>41.30882</x:v>
      </x:c>
      <x:c t="n" s="0">
        <x:v>38.08064</x:v>
      </x:c>
      <x:c t="n" s="0">
        <x:v>37.95227</x:v>
      </x:c>
      <x:c t="n" s="0">
        <x:v>38.16933</x:v>
      </x:c>
      <x:c t="n" s="0">
        <x:v>30.07966</x:v>
      </x:c>
      <x:c t="n" s="0">
        <x:v>21.85987</x:v>
      </x:c>
      <x:c t="n" s="0">
        <x:v>23.94738</x:v>
      </x:c>
      <x:c t="n" s="0">
        <x:v>12.92073</x:v>
      </x:c>
      <x:c t="n" s="0">
        <x:v>4.193379</x:v>
      </x:c>
      <x:c t="n" s="0">
        <x:v>6.266434</x:v>
      </x:c>
      <x:c t="n" s="0">
        <x:v>1.109554</x:v>
      </x:c>
      <x:c t="n" s="0">
        <x:v>-30.06697</x:v>
      </x:c>
      <x:c t="n" s="0">
        <x:v>-11.81346</x:v>
      </x:c>
      <x:c t="n" s="0">
        <x:v>-13.38145</x:v>
      </x:c>
      <x:c t="n" s="0">
        <x:v>4.433545</x:v>
      </x:c>
      <x:c t="n" s="0">
        <x:v>4.502633</x:v>
      </x:c>
      <x:c t="n" s="0">
        <x:v>2.921126</x:v>
      </x:c>
      <x:c t="n" s="0">
        <x:v>-3.961786</x:v>
      </x:c>
      <x:c t="n" s="0">
        <x:v>5.805243</x:v>
      </x:c>
      <x:c t="n" s="0">
        <x:v>16.58212</x:v>
      </x:c>
      <x:c t="n" s="0">
        <x:v>20.49512</x:v>
      </x:c>
      <x:c t="n" s="0">
        <x:v>30.9133</x:v>
      </x:c>
      <x:c t="n" s="0">
        <x:v>32.94955</x:v>
      </x:c>
      <x:c t="n" s="0">
        <x:v>32.11642</x:v>
      </x:c>
      <x:c t="n" s="0">
        <x:v>31.82573</x:v>
      </x:c>
      <x:c t="n" s="0">
        <x:v>37.19118</x:v>
      </x:c>
      <x:c t="n" s="0">
        <x:v>36.22421</x:v>
      </x:c>
      <x:c t="n" s="0">
        <x:v>43.04562</x:v>
      </x:c>
      <x:c t="n" s="0">
        <x:v>38.89793</x:v>
      </x:c>
      <x:c t="n" s="0">
        <x:v>40.40806</x:v>
      </x:c>
      <x:c t="n" s="0">
        <x:v>42.97806</x:v>
      </x:c>
      <x:c t="n" s="0">
        <x:v>44.28226</x:v>
      </x:c>
      <x:c t="n" s="0">
        <x:v>48.35542</x:v>
      </x:c>
      <x:c t="n" s="0">
        <x:v>46.32984</x:v>
      </x:c>
      <x:c t="n" s="0">
        <x:v>41.73566</x:v>
      </x:c>
      <x:c t="n" s="0">
        <x:v>40.24722</x:v>
      </x:c>
      <x:c t="n" s="0">
        <x:v>39.37223</x:v>
      </x:c>
      <x:c t="n" s="0">
        <x:v>37.62902</x:v>
      </x:c>
      <x:c t="n" s="0">
        <x:v>37.64345</x:v>
      </x:c>
      <x:c t="n" s="0">
        <x:v>39.42232</x:v>
      </x:c>
      <x:c t="n" s="0">
        <x:v>30.78323</x:v>
      </x:c>
      <x:c t="n" s="0">
        <x:v>21.7491</x:v>
      </x:c>
      <x:c t="n" s="0">
        <x:v>22.25281</x:v>
      </x:c>
      <x:c t="n" s="0">
        <x:v>11.16335</x:v>
      </x:c>
      <x:c t="n" s="0">
        <x:v>4.582603</x:v>
      </x:c>
      <x:c t="n" s="0">
        <x:v>6.761965</x:v>
      </x:c>
      <x:c t="n" s="0">
        <x:v>1.036621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43943.1189236111</x:v>
      </x:c>
      <x:c t="n" s="7">
        <x:v>43943.1189236111</x:v>
      </x:c>
      <x:c t="n" s="0">
        <x:v>54.65818</x:v>
      </x:c>
      <x:c t="n" s="0">
        <x:v>63.74312</x:v>
      </x:c>
      <x:c t="n" s="0">
        <x:v>63.7606</x:v>
      </x:c>
      <x:c t="n" s="0">
        <x:v>70.92513</x:v>
      </x:c>
      <x:c t="n" s="0">
        <x:v>-30.06697</x:v>
      </x:c>
      <x:c t="n" s="0">
        <x:v>-13.36009</x:v>
      </x:c>
      <x:c t="n" s="0">
        <x:v>-11.97157</x:v>
      </x:c>
      <x:c t="n" s="0">
        <x:v>3.758228</x:v>
      </x:c>
      <x:c t="n" s="0">
        <x:v>4.003789</x:v>
      </x:c>
      <x:c t="n" s="0">
        <x:v>9.731968</x:v>
      </x:c>
      <x:c t="n" s="0">
        <x:v>11.71289</x:v>
      </x:c>
      <x:c t="n" s="0">
        <x:v>14.81178</x:v>
      </x:c>
      <x:c t="n" s="0">
        <x:v>20.70153</x:v>
      </x:c>
      <x:c t="n" s="0">
        <x:v>21.78035</x:v>
      </x:c>
      <x:c t="n" s="0">
        <x:v>31.01823</x:v>
      </x:c>
      <x:c t="n" s="0">
        <x:v>30.61451</x:v>
      </x:c>
      <x:c t="n" s="0">
        <x:v>31.5382</x:v>
      </x:c>
      <x:c t="n" s="0">
        <x:v>31.01419</x:v>
      </x:c>
      <x:c t="n" s="0">
        <x:v>43.90648</x:v>
      </x:c>
      <x:c t="n" s="0">
        <x:v>37.66558</x:v>
      </x:c>
      <x:c t="n" s="0">
        <x:v>40.03996</x:v>
      </x:c>
      <x:c t="n" s="0">
        <x:v>39.77237</x:v>
      </x:c>
      <x:c t="n" s="0">
        <x:v>39.07121</x:v>
      </x:c>
      <x:c t="n" s="0">
        <x:v>43.07138</x:v>
      </x:c>
      <x:c t="n" s="0">
        <x:v>44.01701</x:v>
      </x:c>
      <x:c t="n" s="0">
        <x:v>46.14053</x:v>
      </x:c>
      <x:c t="n" s="0">
        <x:v>47.09808</x:v>
      </x:c>
      <x:c t="n" s="0">
        <x:v>45.87967</x:v>
      </x:c>
      <x:c t="n" s="0">
        <x:v>43.83546</x:v>
      </x:c>
      <x:c t="n" s="0">
        <x:v>40.99194</x:v>
      </x:c>
      <x:c t="n" s="0">
        <x:v>38.07105</x:v>
      </x:c>
      <x:c t="n" s="0">
        <x:v>38.01403</x:v>
      </x:c>
      <x:c t="n" s="0">
        <x:v>38.4851</x:v>
      </x:c>
      <x:c t="n" s="0">
        <x:v>30.2274</x:v>
      </x:c>
      <x:c t="n" s="0">
        <x:v>21.74767</x:v>
      </x:c>
      <x:c t="n" s="0">
        <x:v>24.33613</x:v>
      </x:c>
      <x:c t="n" s="0">
        <x:v>12.7323</x:v>
      </x:c>
      <x:c t="n" s="0">
        <x:v>4.051908</x:v>
      </x:c>
      <x:c t="n" s="0">
        <x:v>6.502646</x:v>
      </x:c>
      <x:c t="n" s="0">
        <x:v>1.059719</x:v>
      </x:c>
      <x:c t="n" s="0">
        <x:v>-30.06697</x:v>
      </x:c>
      <x:c t="n" s="0">
        <x:v>-11.81346</x:v>
      </x:c>
      <x:c t="n" s="0">
        <x:v>-13.18773</x:v>
      </x:c>
      <x:c t="n" s="0">
        <x:v>3.688512</x:v>
      </x:c>
      <x:c t="n" s="0">
        <x:v>4.502633</x:v>
      </x:c>
      <x:c t="n" s="0">
        <x:v>0.02795881</x:v>
      </x:c>
      <x:c t="n" s="0">
        <x:v>11.11233</x:v>
      </x:c>
      <x:c t="n" s="0">
        <x:v>3.085761</x:v>
      </x:c>
      <x:c t="n" s="0">
        <x:v>14.4921</x:v>
      </x:c>
      <x:c t="n" s="0">
        <x:v>20.95596</x:v>
      </x:c>
      <x:c t="n" s="0">
        <x:v>29.55448</x:v>
      </x:c>
      <x:c t="n" s="0">
        <x:v>18.26286</x:v>
      </x:c>
      <x:c t="n" s="0">
        <x:v>32.21918</x:v>
      </x:c>
      <x:c t="n" s="0">
        <x:v>33.3892</x:v>
      </x:c>
      <x:c t="n" s="0">
        <x:v>38.7351</x:v>
      </x:c>
      <x:c t="n" s="0">
        <x:v>37.20966</x:v>
      </x:c>
      <x:c t="n" s="0">
        <x:v>41.62228</x:v>
      </x:c>
      <x:c t="n" s="0">
        <x:v>39.04709</x:v>
      </x:c>
      <x:c t="n" s="0">
        <x:v>35.70484</x:v>
      </x:c>
      <x:c t="n" s="0">
        <x:v>42.78946</x:v>
      </x:c>
      <x:c t="n" s="0">
        <x:v>43.14652</x:v>
      </x:c>
      <x:c t="n" s="0">
        <x:v>44.01753</x:v>
      </x:c>
      <x:c t="n" s="0">
        <x:v>46.50216</x:v>
      </x:c>
      <x:c t="n" s="0">
        <x:v>43.04599</x:v>
      </x:c>
      <x:c t="n" s="0">
        <x:v>46.07499</x:v>
      </x:c>
      <x:c t="n" s="0">
        <x:v>38.07426</x:v>
      </x:c>
      <x:c t="n" s="0">
        <x:v>37.67176</x:v>
      </x:c>
      <x:c t="n" s="0">
        <x:v>38.23273</x:v>
      </x:c>
      <x:c t="n" s="0">
        <x:v>38.9575</x:v>
      </x:c>
      <x:c t="n" s="0">
        <x:v>30.57337</x:v>
      </x:c>
      <x:c t="n" s="0">
        <x:v>21.43352</x:v>
      </x:c>
      <x:c t="n" s="0">
        <x:v>25.89172</x:v>
      </x:c>
      <x:c t="n" s="0">
        <x:v>11.87419</x:v>
      </x:c>
      <x:c t="n" s="0">
        <x:v>2.207149</x:v>
      </x:c>
      <x:c t="n" s="0">
        <x:v>7.284027</x:v>
      </x:c>
      <x:c t="n" s="0">
        <x:v>0.5216644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43943.1189236111</x:v>
      </x:c>
      <x:c t="n" s="7">
        <x:v>43943.1189236111</x:v>
      </x:c>
      <x:c t="n" s="0">
        <x:v>54.6263</x:v>
      </x:c>
      <x:c t="n" s="0">
        <x:v>62.65167</x:v>
      </x:c>
      <x:c t="n" s="0">
        <x:v>70.12818</x:v>
      </x:c>
      <x:c t="n" s="0">
        <x:v>76.67838</x:v>
      </x:c>
      <x:c t="n" s="0">
        <x:v>-30.06697</x:v>
      </x:c>
      <x:c t="n" s="0">
        <x:v>-13.09706</x:v>
      </x:c>
      <x:c t="n" s="0">
        <x:v>-12.07469</x:v>
      </x:c>
      <x:c t="n" s="0">
        <x:v>3.440989</x:v>
      </x:c>
      <x:c t="n" s="0">
        <x:v>4.080277</x:v>
      </x:c>
      <x:c t="n" s="0">
        <x:v>9.125418</x:v>
      </x:c>
      <x:c t="n" s="0">
        <x:v>11.63023</x:v>
      </x:c>
      <x:c t="n" s="0">
        <x:v>14.17609</x:v>
      </x:c>
      <x:c t="n" s="0">
        <x:v>20.19038</x:v>
      </x:c>
      <x:c t="n" s="0">
        <x:v>21.70171</x:v>
      </x:c>
      <x:c t="n" s="0">
        <x:v>30.83294</x:v>
      </x:c>
      <x:c t="n" s="0">
        <x:v>29.97219</x:v>
      </x:c>
      <x:c t="n" s="0">
        <x:v>31.64451</x:v>
      </x:c>
      <x:c t="n" s="0">
        <x:v>31.10604</x:v>
      </x:c>
      <x:c t="n" s="0">
        <x:v>43.73436</x:v>
      </x:c>
      <x:c t="n" s="0">
        <x:v>37.64127</x:v>
      </x:c>
      <x:c t="n" s="0">
        <x:v>39.84189</x:v>
      </x:c>
      <x:c t="n" s="0">
        <x:v>39.32827</x:v>
      </x:c>
      <x:c t="n" s="0">
        <x:v>38.48961</x:v>
      </x:c>
      <x:c t="n" s="0">
        <x:v>42.86238</x:v>
      </x:c>
      <x:c t="n" s="0">
        <x:v>44.0508</x:v>
      </x:c>
      <x:c t="n" s="0">
        <x:v>45.73387</x:v>
      </x:c>
      <x:c t="n" s="0">
        <x:v>47.04777</x:v>
      </x:c>
      <x:c t="n" s="0">
        <x:v>45.41872</x:v>
      </x:c>
      <x:c t="n" s="0">
        <x:v>45.15626</x:v>
      </x:c>
      <x:c t="n" s="0">
        <x:v>40.68617</x:v>
      </x:c>
      <x:c t="n" s="0">
        <x:v>38.18077</x:v>
      </x:c>
      <x:c t="n" s="0">
        <x:v>37.80463</x:v>
      </x:c>
      <x:c t="n" s="0">
        <x:v>38.32018</x:v>
      </x:c>
      <x:c t="n" s="0">
        <x:v>30.00566</x:v>
      </x:c>
      <x:c t="n" s="0">
        <x:v>21.73022</x:v>
      </x:c>
      <x:c t="n" s="0">
        <x:v>24.0019</x:v>
      </x:c>
      <x:c t="n" s="0">
        <x:v>12.65564</x:v>
      </x:c>
      <x:c t="n" s="0">
        <x:v>4.209598</x:v>
      </x:c>
      <x:c t="n" s="0">
        <x:v>6.316881</x:v>
      </x:c>
      <x:c t="n" s="0">
        <x:v>0.9922965</x:v>
      </x:c>
      <x:c t="n" s="0">
        <x:v>-30.06697</x:v>
      </x:c>
      <x:c t="n" s="0">
        <x:v>-11.81346</x:v>
      </x:c>
      <x:c t="n" s="0">
        <x:v>-12.65358</x:v>
      </x:c>
      <x:c t="n" s="0">
        <x:v>0.1088864</x:v>
      </x:c>
      <x:c t="n" s="0">
        <x:v>4.502633</x:v>
      </x:c>
      <x:c t="n" s="0">
        <x:v>0.02795881</x:v>
      </x:c>
      <x:c t="n" s="0">
        <x:v>11.11233</x:v>
      </x:c>
      <x:c t="n" s="0">
        <x:v>6.926847</x:v>
      </x:c>
      <x:c t="n" s="0">
        <x:v>14.4921</x:v>
      </x:c>
      <x:c t="n" s="0">
        <x:v>21.21068</x:v>
      </x:c>
      <x:c t="n" s="0">
        <x:v>29.55448</x:v>
      </x:c>
      <x:c t="n" s="0">
        <x:v>18.26286</x:v>
      </x:c>
      <x:c t="n" s="0">
        <x:v>32.01304</x:v>
      </x:c>
      <x:c t="n" s="0">
        <x:v>29.75889</x:v>
      </x:c>
      <x:c t="n" s="0">
        <x:v>43.0067</x:v>
      </x:c>
      <x:c t="n" s="0">
        <x:v>36.32469</x:v>
      </x:c>
      <x:c t="n" s="0">
        <x:v>37.7719</x:v>
      </x:c>
      <x:c t="n" s="0">
        <x:v>36.84398</x:v>
      </x:c>
      <x:c t="n" s="0">
        <x:v>34.8902</x:v>
      </x:c>
      <x:c t="n" s="0">
        <x:v>40.80786</x:v>
      </x:c>
      <x:c t="n" s="0">
        <x:v>43.33338</x:v>
      </x:c>
      <x:c t="n" s="0">
        <x:v>41.73693</x:v>
      </x:c>
      <x:c t="n" s="0">
        <x:v>46.62949</x:v>
      </x:c>
      <x:c t="n" s="0">
        <x:v>40.13241</x:v>
      </x:c>
      <x:c t="n" s="0">
        <x:v>48.26786</x:v>
      </x:c>
      <x:c t="n" s="0">
        <x:v>39.13734</x:v>
      </x:c>
      <x:c t="n" s="0">
        <x:v>38.7528</x:v>
      </x:c>
      <x:c t="n" s="0">
        <x:v>35.12186</x:v>
      </x:c>
      <x:c t="n" s="0">
        <x:v>38.98187</x:v>
      </x:c>
      <x:c t="n" s="0">
        <x:v>29.2667</x:v>
      </x:c>
      <x:c t="n" s="0">
        <x:v>20.00265</x:v>
      </x:c>
      <x:c t="n" s="0">
        <x:v>21.63294</x:v>
      </x:c>
      <x:c t="n" s="0">
        <x:v>12.47821</x:v>
      </x:c>
      <x:c t="n" s="0">
        <x:v>5.405054</x:v>
      </x:c>
      <x:c t="n" s="0">
        <x:v>5.53817</x:v>
      </x:c>
      <x:c t="n" s="0">
        <x:v>0.309272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43943.1189236111</x:v>
      </x:c>
      <x:c t="n" s="7">
        <x:v>43943.1189236111</x:v>
      </x:c>
      <x:c t="n" s="0">
        <x:v>54.99687</x:v>
      </x:c>
      <x:c t="n" s="0">
        <x:v>63.23159</x:v>
      </x:c>
      <x:c t="n" s="0">
        <x:v>72.46452</x:v>
      </x:c>
      <x:c t="n" s="0">
        <x:v>75.9072</x:v>
      </x:c>
      <x:c t="n" s="0">
        <x:v>-30.06697</x:v>
      </x:c>
      <x:c t="n" s="0">
        <x:v>-12.88439</x:v>
      </x:c>
      <x:c t="n" s="0">
        <x:v>-12.15456</x:v>
      </x:c>
      <x:c t="n" s="0">
        <x:v>3.087352</x:v>
      </x:c>
      <x:c t="n" s="0">
        <x:v>4.14455</x:v>
      </x:c>
      <x:c t="n" s="0">
        <x:v>8.53055</x:v>
      </x:c>
      <x:c t="n" s="0">
        <x:v>11.55837</x:v>
      </x:c>
      <x:c t="n" s="0">
        <x:v>13.75902</x:v>
      </x:c>
      <x:c t="n" s="0">
        <x:v>19.7005</x:v>
      </x:c>
      <x:c t="n" s="0">
        <x:v>21.6334</x:v>
      </x:c>
      <x:c t="n" s="0">
        <x:v>30.66819</x:v>
      </x:c>
      <x:c t="n" s="0">
        <x:v>29.33669</x:v>
      </x:c>
      <x:c t="n" s="0">
        <x:v>31.64474</x:v>
      </x:c>
      <x:c t="n" s="0">
        <x:v>30.84233</x:v>
      </x:c>
      <x:c t="n" s="0">
        <x:v>43.96488</x:v>
      </x:c>
      <x:c t="n" s="0">
        <x:v>37.21347</x:v>
      </x:c>
      <x:c t="n" s="0">
        <x:v>40.49284</x:v>
      </x:c>
      <x:c t="n" s="0">
        <x:v>40.37842</x:v>
      </x:c>
      <x:c t="n" s="0">
        <x:v>38.59066</x:v>
      </x:c>
      <x:c t="n" s="0">
        <x:v>42.4177</x:v>
      </x:c>
      <x:c t="n" s="0">
        <x:v>43.87243</x:v>
      </x:c>
      <x:c t="n" s="0">
        <x:v>45.52772</x:v>
      </x:c>
      <x:c t="n" s="0">
        <x:v>46.8434</x:v>
      </x:c>
      <x:c t="n" s="0">
        <x:v>44.99289</x:v>
      </x:c>
      <x:c t="n" s="0">
        <x:v>44.84489</x:v>
      </x:c>
      <x:c t="n" s="0">
        <x:v>40.89602</x:v>
      </x:c>
      <x:c t="n" s="0">
        <x:v>38.16584</x:v>
      </x:c>
      <x:c t="n" s="0">
        <x:v>37.56105</x:v>
      </x:c>
      <x:c t="n" s="0">
        <x:v>38.63682</x:v>
      </x:c>
      <x:c t="n" s="0">
        <x:v>30.00364</x:v>
      </x:c>
      <x:c t="n" s="0">
        <x:v>21.48831</x:v>
      </x:c>
      <x:c t="n" s="0">
        <x:v>23.82702</x:v>
      </x:c>
      <x:c t="n" s="0">
        <x:v>12.72965</x:v>
      </x:c>
      <x:c t="n" s="0">
        <x:v>4.229995</x:v>
      </x:c>
      <x:c t="n" s="0">
        <x:v>6.28824</x:v>
      </x:c>
      <x:c t="n" s="0">
        <x:v>0.9505099</x:v>
      </x:c>
      <x:c t="n" s="0">
        <x:v>-30.06697</x:v>
      </x:c>
      <x:c t="n" s="0">
        <x:v>-11.81346</x:v>
      </x:c>
      <x:c t="n" s="0">
        <x:v>-12.65358</x:v>
      </x:c>
      <x:c t="n" s="0">
        <x:v>0.1088864</x:v>
      </x:c>
      <x:c t="n" s="0">
        <x:v>4.502633</x:v>
      </x:c>
      <x:c t="n" s="0">
        <x:v>0.02795881</x:v>
      </x:c>
      <x:c t="n" s="0">
        <x:v>11.11233</x:v>
      </x:c>
      <x:c t="n" s="0">
        <x:v>9.890047</x:v>
      </x:c>
      <x:c t="n" s="0">
        <x:v>14.4921</x:v>
      </x:c>
      <x:c t="n" s="0">
        <x:v>21.21068</x:v>
      </x:c>
      <x:c t="n" s="0">
        <x:v>32.2443</x:v>
      </x:c>
      <x:c t="n" s="0">
        <x:v>18.26286</x:v>
      </x:c>
      <x:c t="n" s="0">
        <x:v>31.64611</x:v>
      </x:c>
      <x:c t="n" s="0">
        <x:v>28.86139</x:v>
      </x:c>
      <x:c t="n" s="0">
        <x:v>46.12532</x:v>
      </x:c>
      <x:c t="n" s="0">
        <x:v>32.36304</x:v>
      </x:c>
      <x:c t="n" s="0">
        <x:v>43.52757</x:v>
      </x:c>
      <x:c t="n" s="0">
        <x:v>44.36954</x:v>
      </x:c>
      <x:c t="n" s="0">
        <x:v>38.58834</x:v>
      </x:c>
      <x:c t="n" s="0">
        <x:v>42.05385</x:v>
      </x:c>
      <x:c t="n" s="0">
        <x:v>42.94719</x:v>
      </x:c>
      <x:c t="n" s="0">
        <x:v>44.71455</x:v>
      </x:c>
      <x:c t="n" s="0">
        <x:v>46.15713</x:v>
      </x:c>
      <x:c t="n" s="0">
        <x:v>45.44227</x:v>
      </x:c>
      <x:c t="n" s="0">
        <x:v>43.57326</x:v>
      </x:c>
      <x:c t="n" s="0">
        <x:v>42.95185</x:v>
      </x:c>
      <x:c t="n" s="0">
        <x:v>36.85196</x:v>
      </x:c>
      <x:c t="n" s="0">
        <x:v>35.38755</x:v>
      </x:c>
      <x:c t="n" s="0">
        <x:v>39.3729</x:v>
      </x:c>
      <x:c t="n" s="0">
        <x:v>29.98264</x:v>
      </x:c>
      <x:c t="n" s="0">
        <x:v>20.59573</x:v>
      </x:c>
      <x:c t="n" s="0">
        <x:v>22.85396</x:v>
      </x:c>
      <x:c t="n" s="0">
        <x:v>13.1105</x:v>
      </x:c>
      <x:c t="n" s="0">
        <x:v>3.33496</x:v>
      </x:c>
      <x:c t="n" s="0">
        <x:v>6.137625</x:v>
      </x:c>
      <x:c t="n" s="0">
        <x:v>1.307634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43943.1189236111</x:v>
      </x:c>
      <x:c t="n" s="7">
        <x:v>43943.1189236111</x:v>
      </x:c>
      <x:c t="n" s="0">
        <x:v>53.90079</x:v>
      </x:c>
      <x:c t="n" s="0">
        <x:v>60.22129</x:v>
      </x:c>
      <x:c t="n" s="0">
        <x:v>70.18822</x:v>
      </x:c>
      <x:c t="n" s="0">
        <x:v>76.12791</x:v>
      </x:c>
      <x:c t="n" s="0">
        <x:v>-30.06697</x:v>
      </x:c>
      <x:c t="n" s="0">
        <x:v>-12.63945</x:v>
      </x:c>
      <x:c t="n" s="0">
        <x:v>-12.22395</x:v>
      </x:c>
      <x:c t="n" s="0">
        <x:v>2.760718</x:v>
      </x:c>
      <x:c t="n" s="0">
        <x:v>4.205606</x:v>
      </x:c>
      <x:c t="n" s="0">
        <x:v>7.9488</x:v>
      </x:c>
      <x:c t="n" s="0">
        <x:v>11.49605</x:v>
      </x:c>
      <x:c t="n" s="0">
        <x:v>13.36809</x:v>
      </x:c>
      <x:c t="n" s="0">
        <x:v>19.15596</x:v>
      </x:c>
      <x:c t="n" s="0">
        <x:v>21.99872</x:v>
      </x:c>
      <x:c t="n" s="0">
        <x:v>31.83877</x:v>
      </x:c>
      <x:c t="n" s="0">
        <x:v>28.93242</x:v>
      </x:c>
      <x:c t="n" s="0">
        <x:v>31.64494</x:v>
      </x:c>
      <x:c t="n" s="0">
        <x:v>31.49086</x:v>
      </x:c>
      <x:c t="n" s="0">
        <x:v>44.42459</x:v>
      </x:c>
      <x:c t="n" s="0">
        <x:v>36.64348</x:v>
      </x:c>
      <x:c t="n" s="0">
        <x:v>40.23734</x:v>
      </x:c>
      <x:c t="n" s="0">
        <x:v>40.271</x:v>
      </x:c>
      <x:c t="n" s="0">
        <x:v>38.10957</x:v>
      </x:c>
      <x:c t="n" s="0">
        <x:v>42.76165</x:v>
      </x:c>
      <x:c t="n" s="0">
        <x:v>43.57413</x:v>
      </x:c>
      <x:c t="n" s="0">
        <x:v>45.86357</x:v>
      </x:c>
      <x:c t="n" s="0">
        <x:v>46.64358</x:v>
      </x:c>
      <x:c t="n" s="0">
        <x:v>45.02884</x:v>
      </x:c>
      <x:c t="n" s="0">
        <x:v>44.54626</x:v>
      </x:c>
      <x:c t="n" s="0">
        <x:v>40.94068</x:v>
      </x:c>
      <x:c t="n" s="0">
        <x:v>37.95469</x:v>
      </x:c>
      <x:c t="n" s="0">
        <x:v>37.38605</x:v>
      </x:c>
      <x:c t="n" s="0">
        <x:v>38.72322</x:v>
      </x:c>
      <x:c t="n" s="0">
        <x:v>29.97209</x:v>
      </x:c>
      <x:c t="n" s="0">
        <x:v>21.62837</x:v>
      </x:c>
      <x:c t="n" s="0">
        <x:v>23.71626</x:v>
      </x:c>
      <x:c t="n" s="0">
        <x:v>12.72751</x:v>
      </x:c>
      <x:c t="n" s="0">
        <x:v>4.087929</x:v>
      </x:c>
      <x:c t="n" s="0">
        <x:v>6.293525</x:v>
      </x:c>
      <x:c t="n" s="0">
        <x:v>0.9312018</x:v>
      </x:c>
      <x:c t="n" s="0">
        <x:v>-27.51784</x:v>
      </x:c>
      <x:c t="n" s="0">
        <x:v>-11.18734</x:v>
      </x:c>
      <x:c t="n" s="0">
        <x:v>-12.65358</x:v>
      </x:c>
      <x:c t="n" s="0">
        <x:v>0.1088864</x:v>
      </x:c>
      <x:c t="n" s="0">
        <x:v>4.576353</x:v>
      </x:c>
      <x:c t="n" s="0">
        <x:v>0.02795881</x:v>
      </x:c>
      <x:c t="n" s="0">
        <x:v>11.16426</x:v>
      </x:c>
      <x:c t="n" s="0">
        <x:v>9.890047</x:v>
      </x:c>
      <x:c t="n" s="0">
        <x:v>10.43485</x:v>
      </x:c>
      <x:c t="n" s="0">
        <x:v>24.80478</x:v>
      </x:c>
      <x:c t="n" s="0">
        <x:v>36.01941</x:v>
      </x:c>
      <x:c t="n" s="0">
        <x:v>27.15474</x:v>
      </x:c>
      <x:c t="n" s="0">
        <x:v>31.2164</x:v>
      </x:c>
      <x:c t="n" s="0">
        <x:v>35.4931</x:v>
      </x:c>
      <x:c t="n" s="0">
        <x:v>45.90206</x:v>
      </x:c>
      <x:c t="n" s="0">
        <x:v>27.67213</x:v>
      </x:c>
      <x:c t="n" s="0">
        <x:v>29.15501</x:v>
      </x:c>
      <x:c t="n" s="0">
        <x:v>37.90455</x:v>
      </x:c>
      <x:c t="n" s="0">
        <x:v>33.72659</x:v>
      </x:c>
      <x:c t="n" s="0">
        <x:v>43.25251</x:v>
      </x:c>
      <x:c t="n" s="0">
        <x:v>44.17319</x:v>
      </x:c>
      <x:c t="n" s="0">
        <x:v>46.87971</x:v>
      </x:c>
      <x:c t="n" s="0">
        <x:v>44.31026</x:v>
      </x:c>
      <x:c t="n" s="0">
        <x:v>42.30019</x:v>
      </x:c>
      <x:c t="n" s="0">
        <x:v>41.98591</x:v>
      </x:c>
      <x:c t="n" s="0">
        <x:v>40.6484</x:v>
      </x:c>
      <x:c t="n" s="0">
        <x:v>37.79927</x:v>
      </x:c>
      <x:c t="n" s="0">
        <x:v>35.9953</x:v>
      </x:c>
      <x:c t="n" s="0">
        <x:v>39.80149</x:v>
      </x:c>
      <x:c t="n" s="0">
        <x:v>31.35316</x:v>
      </x:c>
      <x:c t="n" s="0">
        <x:v>22.35846</x:v>
      </x:c>
      <x:c t="n" s="0">
        <x:v>22.82079</x:v>
      </x:c>
      <x:c t="n" s="0">
        <x:v>12.78411</x:v>
      </x:c>
      <x:c t="n" s="0">
        <x:v>2.807398</x:v>
      </x:c>
      <x:c t="n" s="0">
        <x:v>6.736143</x:v>
      </x:c>
      <x:c t="n" s="0">
        <x:v>0.9669276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43943.1189236111</x:v>
      </x:c>
      <x:c t="n" s="7">
        <x:v>43943.1189236111</x:v>
      </x:c>
      <x:c t="n" s="0">
        <x:v>54.77033</x:v>
      </x:c>
      <x:c t="n" s="0">
        <x:v>63.74312</x:v>
      </x:c>
      <x:c t="n" s="0">
        <x:v>64.35413</x:v>
      </x:c>
      <x:c t="n" s="0">
        <x:v>71.58533</x:v>
      </x:c>
      <x:c t="n" s="0">
        <x:v>-30.06697</x:v>
      </x:c>
      <x:c t="n" s="0">
        <x:v>-12.37877</x:v>
      </x:c>
      <x:c t="n" s="0">
        <x:v>-12.28411</x:v>
      </x:c>
      <x:c t="n" s="0">
        <x:v>2.460893</x:v>
      </x:c>
      <x:c t="n" s="0">
        <x:v>4.263376</x:v>
      </x:c>
      <x:c t="n" s="0">
        <x:v>7.381692</x:v>
      </x:c>
      <x:c t="n" s="0">
        <x:v>11.48513</x:v>
      </x:c>
      <x:c t="n" s="0">
        <x:v>13.00389</x:v>
      </x:c>
      <x:c t="n" s="0">
        <x:v>18.54762</x:v>
      </x:c>
      <x:c t="n" s="0">
        <x:v>22.6244</x:v>
      </x:c>
      <x:c t="n" s="0">
        <x:v>32.75991</x:v>
      </x:c>
      <x:c t="n" s="0">
        <x:v>28.76881</x:v>
      </x:c>
      <x:c t="n" s="0">
        <x:v>31.26342</x:v>
      </x:c>
      <x:c t="n" s="0">
        <x:v>32.35762</x:v>
      </x:c>
      <x:c t="n" s="0">
        <x:v>44.38833</x:v>
      </x:c>
      <x:c t="n" s="0">
        <x:v>35.98709</x:v>
      </x:c>
      <x:c t="n" s="0">
        <x:v>39.57224</x:v>
      </x:c>
      <x:c t="n" s="0">
        <x:v>39.8164</x:v>
      </x:c>
      <x:c t="n" s="0">
        <x:v>38.34739</x:v>
      </x:c>
      <x:c t="n" s="0">
        <x:v>42.53532</x:v>
      </x:c>
      <x:c t="n" s="0">
        <x:v>43.68102</x:v>
      </x:c>
      <x:c t="n" s="0">
        <x:v>45.4504</x:v>
      </x:c>
      <x:c t="n" s="0">
        <x:v>46.73087</x:v>
      </x:c>
      <x:c t="n" s="0">
        <x:v>44.75906</x:v>
      </x:c>
      <x:c t="n" s="0">
        <x:v>44.68429</x:v>
      </x:c>
      <x:c t="n" s="0">
        <x:v>41.06219</x:v>
      </x:c>
      <x:c t="n" s="0">
        <x:v>38.03579</x:v>
      </x:c>
      <x:c t="n" s="0">
        <x:v>37.41757</x:v>
      </x:c>
      <x:c t="n" s="0">
        <x:v>38.94511</x:v>
      </x:c>
      <x:c t="n" s="0">
        <x:v>30.27054</x:v>
      </x:c>
      <x:c t="n" s="0">
        <x:v>21.49194</x:v>
      </x:c>
      <x:c t="n" s="0">
        <x:v>23.56</x:v>
      </x:c>
      <x:c t="n" s="0">
        <x:v>12.77294</x:v>
      </x:c>
      <x:c t="n" s="0">
        <x:v>4.037138</x:v>
      </x:c>
      <x:c t="n" s="0">
        <x:v>6.551383</x:v>
      </x:c>
      <x:c t="n" s="0">
        <x:v>1.012294</x:v>
      </x:c>
      <x:c t="n" s="0">
        <x:v>-27.19433</x:v>
      </x:c>
      <x:c t="n" s="0">
        <x:v>-11.10483</x:v>
      </x:c>
      <x:c t="n" s="0">
        <x:v>-12.65358</x:v>
      </x:c>
      <x:c t="n" s="0">
        <x:v>0.1088864</x:v>
      </x:c>
      <x:c t="n" s="0">
        <x:v>4.586782</x:v>
      </x:c>
      <x:c t="n" s="0">
        <x:v>2.805973</x:v>
      </x:c>
      <x:c t="n" s="0">
        <x:v>11.51136</x:v>
      </x:c>
      <x:c t="n" s="0">
        <x:v>11.56482</x:v>
      </x:c>
      <x:c t="n" s="0">
        <x:v>9.351647</x:v>
      </x:c>
      <x:c t="n" s="0">
        <x:v>25.14068</x:v>
      </x:c>
      <x:c t="n" s="0">
        <x:v>36.01941</x:v>
      </x:c>
      <x:c t="n" s="0">
        <x:v>27.66402</x:v>
      </x:c>
      <x:c t="n" s="0">
        <x:v>25.56156</x:v>
      </x:c>
      <x:c t="n" s="0">
        <x:v>34.37399</x:v>
      </x:c>
      <x:c t="n" s="0">
        <x:v>43.75959</x:v>
      </x:c>
      <x:c t="n" s="0">
        <x:v>14.97913</x:v>
      </x:c>
      <x:c t="n" s="0">
        <x:v>32.20592</x:v>
      </x:c>
      <x:c t="n" s="0">
        <x:v>30.66883</x:v>
      </x:c>
      <x:c t="n" s="0">
        <x:v>40.24113</x:v>
      </x:c>
      <x:c t="n" s="0">
        <x:v>42.26643</x:v>
      </x:c>
      <x:c t="n" s="0">
        <x:v>41.47476</x:v>
      </x:c>
      <x:c t="n" s="0">
        <x:v>43.11398</x:v>
      </x:c>
      <x:c t="n" s="0">
        <x:v>47.85502</x:v>
      </x:c>
      <x:c t="n" s="0">
        <x:v>44.49166</x:v>
      </x:c>
      <x:c t="n" s="0">
        <x:v>44.97179</x:v>
      </x:c>
      <x:c t="n" s="0">
        <x:v>39.85219</x:v>
      </x:c>
      <x:c t="n" s="0">
        <x:v>39.85229</x:v>
      </x:c>
      <x:c t="n" s="0">
        <x:v>39.11569</x:v>
      </x:c>
      <x:c t="n" s="0">
        <x:v>40.42126</x:v>
      </x:c>
      <x:c t="n" s="0">
        <x:v>30.03721</x:v>
      </x:c>
      <x:c t="n" s="0">
        <x:v>21.13598</x:v>
      </x:c>
      <x:c t="n" s="0">
        <x:v>22.46356</x:v>
      </x:c>
      <x:c t="n" s="0">
        <x:v>12.87616</x:v>
      </x:c>
      <x:c t="n" s="0">
        <x:v>4.63303</x:v>
      </x:c>
      <x:c t="n" s="0">
        <x:v>7.427564</x:v>
      </x:c>
      <x:c t="n" s="0">
        <x:v>0.9792579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43943.1189236111</x:v>
      </x:c>
      <x:c t="n" s="7">
        <x:v>43943.1189236111</x:v>
      </x:c>
      <x:c t="n" s="0">
        <x:v>54.43307</x:v>
      </x:c>
      <x:c t="n" s="0">
        <x:v>61.98221</x:v>
      </x:c>
      <x:c t="n" s="0">
        <x:v>70.19637</x:v>
      </x:c>
      <x:c t="n" s="0">
        <x:v>77.64748</x:v>
      </x:c>
      <x:c t="n" s="0">
        <x:v>-29.57388</x:v>
      </x:c>
      <x:c t="n" s="0">
        <x:v>-12.16789</x:v>
      </x:c>
      <x:c t="n" s="0">
        <x:v>-12.33615</x:v>
      </x:c>
      <x:c t="n" s="0">
        <x:v>2.187353</x:v>
      </x:c>
      <x:c t="n" s="0">
        <x:v>4.312113</x:v>
      </x:c>
      <x:c t="n" s="0">
        <x:v>7.230855</x:v>
      </x:c>
      <x:c t="n" s="0">
        <x:v>11.48897</x:v>
      </x:c>
      <x:c t="n" s="0">
        <x:v>13.19006</x:v>
      </x:c>
      <x:c t="n" s="0">
        <x:v>18.13653</x:v>
      </x:c>
      <x:c t="n" s="0">
        <x:v>23.09553</x:v>
      </x:c>
      <x:c t="n" s="0">
        <x:v>33.41652</x:v>
      </x:c>
      <x:c t="n" s="0">
        <x:v>28.62402</x:v>
      </x:c>
      <x:c t="n" s="0">
        <x:v>30.77338</x:v>
      </x:c>
      <x:c t="n" s="0">
        <x:v>31.96374</x:v>
      </x:c>
      <x:c t="n" s="0">
        <x:v>44.27355</x:v>
      </x:c>
      <x:c t="n" s="0">
        <x:v>35.53754</x:v>
      </x:c>
      <x:c t="n" s="0">
        <x:v>39.23097</x:v>
      </x:c>
      <x:c t="n" s="0">
        <x:v>39.20223</x:v>
      </x:c>
      <x:c t="n" s="0">
        <x:v>38.21677</x:v>
      </x:c>
      <x:c t="n" s="0">
        <x:v>42.3338</x:v>
      </x:c>
      <x:c t="n" s="0">
        <x:v>43.77072</x:v>
      </x:c>
      <x:c t="n" s="0">
        <x:v>45.91167</x:v>
      </x:c>
      <x:c t="n" s="0">
        <x:v>46.48281</x:v>
      </x:c>
      <x:c t="n" s="0">
        <x:v>44.68839</x:v>
      </x:c>
      <x:c t="n" s="0">
        <x:v>44.73667</x:v>
      </x:c>
      <x:c t="n" s="0">
        <x:v>40.71901</x:v>
      </x:c>
      <x:c t="n" s="0">
        <x:v>38.2992</x:v>
      </x:c>
      <x:c t="n" s="0">
        <x:v>37.70324</x:v>
      </x:c>
      <x:c t="n" s="0">
        <x:v>38.8868</x:v>
      </x:c>
      <x:c t="n" s="0">
        <x:v>30.31596</x:v>
      </x:c>
      <x:c t="n" s="0">
        <x:v>21.4516</x:v>
      </x:c>
      <x:c t="n" s="0">
        <x:v>23.51956</x:v>
      </x:c>
      <x:c t="n" s="0">
        <x:v>12.55583</x:v>
      </x:c>
      <x:c t="n" s="0">
        <x:v>3.995825</x:v>
      </x:c>
      <x:c t="n" s="0">
        <x:v>6.489262</x:v>
      </x:c>
      <x:c t="n" s="0">
        <x:v>0.9312928</x:v>
      </x:c>
      <x:c t="n" s="0">
        <x:v>-27.19433</x:v>
      </x:c>
      <x:c t="n" s="0">
        <x:v>-11.10483</x:v>
      </x:c>
      <x:c t="n" s="0">
        <x:v>-12.65358</x:v>
      </x:c>
      <x:c t="n" s="0">
        <x:v>0.1088864</x:v>
      </x:c>
      <x:c t="n" s="0">
        <x:v>4.586782</x:v>
      </x:c>
      <x:c t="n" s="0">
        <x:v>6.639795</x:v>
      </x:c>
      <x:c t="n" s="0">
        <x:v>11.51136</x:v>
      </x:c>
      <x:c t="n" s="0">
        <x:v>14.48723</x:v>
      </x:c>
      <x:c t="n" s="0">
        <x:v>18.94388</x:v>
      </x:c>
      <x:c t="n" s="0">
        <x:v>25.14068</x:v>
      </x:c>
      <x:c t="n" s="0">
        <x:v>36.01941</x:v>
      </x:c>
      <x:c t="n" s="0">
        <x:v>27.45288</x:v>
      </x:c>
      <x:c t="n" s="0">
        <x:v>25.56156</x:v>
      </x:c>
      <x:c t="n" s="0">
        <x:v>25.10049</x:v>
      </x:c>
      <x:c t="n" s="0">
        <x:v>43.37177</x:v>
      </x:c>
      <x:c t="n" s="0">
        <x:v>33.00162</x:v>
      </x:c>
      <x:c t="n" s="0">
        <x:v>37.04925</x:v>
      </x:c>
      <x:c t="n" s="0">
        <x:v>30.54369</x:v>
      </x:c>
      <x:c t="n" s="0">
        <x:v>34.27121</x:v>
      </x:c>
      <x:c t="n" s="0">
        <x:v>37.12458</x:v>
      </x:c>
      <x:c t="n" s="0">
        <x:v>44.67046</x:v>
      </x:c>
      <x:c t="n" s="0">
        <x:v>47.71141</x:v>
      </x:c>
      <x:c t="n" s="0">
        <x:v>43.52448</x:v>
      </x:c>
      <x:c t="n" s="0">
        <x:v>45.05114</x:v>
      </x:c>
      <x:c t="n" s="0">
        <x:v>45.46092</x:v>
      </x:c>
      <x:c t="n" s="0">
        <x:v>37.71034</x:v>
      </x:c>
      <x:c t="n" s="0">
        <x:v>38.70177</x:v>
      </x:c>
      <x:c t="n" s="0">
        <x:v>37.26521</x:v>
      </x:c>
      <x:c t="n" s="0">
        <x:v>35.89959</x:v>
      </x:c>
      <x:c t="n" s="0">
        <x:v>30.07008</x:v>
      </x:c>
      <x:c t="n" s="0">
        <x:v>21.21781</x:v>
      </x:c>
      <x:c t="n" s="0">
        <x:v>23.4042</x:v>
      </x:c>
      <x:c t="n" s="0">
        <x:v>11.02815</x:v>
      </x:c>
      <x:c t="n" s="0">
        <x:v>4.030232</x:v>
      </x:c>
      <x:c t="n" s="0">
        <x:v>6.174256</x:v>
      </x:c>
      <x:c t="n" s="0">
        <x:v>1.013662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43943.1189236111</x:v>
      </x:c>
      <x:c t="n" s="7">
        <x:v>43943.1189236111</x:v>
      </x:c>
      <x:c t="n" s="0">
        <x:v>55.4139</x:v>
      </x:c>
      <x:c t="n" s="0">
        <x:v>62.65167</x:v>
      </x:c>
      <x:c t="n" s="0">
        <x:v>70.2077</x:v>
      </x:c>
      <x:c t="n" s="0">
        <x:v>76.53828</x:v>
      </x:c>
      <x:c t="n" s="0">
        <x:v>-29.13624</x:v>
      </x:c>
      <x:c t="n" s="0">
        <x:v>-11.99556</x:v>
      </x:c>
      <x:c t="n" s="0">
        <x:v>-12.3811</x:v>
      </x:c>
      <x:c t="n" s="0">
        <x:v>1.939277</x:v>
      </x:c>
      <x:c t="n" s="0">
        <x:v>4.353307</x:v>
      </x:c>
      <x:c t="n" s="0">
        <x:v>7.149429</x:v>
      </x:c>
      <x:c t="n" s="0">
        <x:v>11.49224</x:v>
      </x:c>
      <x:c t="n" s="0">
        <x:v>13.40531</x:v>
      </x:c>
      <x:c t="n" s="0">
        <x:v>18.87852</x:v>
      </x:c>
      <x:c t="n" s="0">
        <x:v>23.37955</x:v>
      </x:c>
      <x:c t="n" s="0">
        <x:v>33.57254</x:v>
      </x:c>
      <x:c t="n" s="0">
        <x:v>28.3418</x:v>
      </x:c>
      <x:c t="n" s="0">
        <x:v>30.48245</x:v>
      </x:c>
      <x:c t="n" s="0">
        <x:v>31.47923</x:v>
      </x:c>
      <x:c t="n" s="0">
        <x:v>44.14595</x:v>
      </x:c>
      <x:c t="n" s="0">
        <x:v>35.6009</x:v>
      </x:c>
      <x:c t="n" s="0">
        <x:v>39.05434</x:v>
      </x:c>
      <x:c t="n" s="0">
        <x:v>38.87357</x:v>
      </x:c>
      <x:c t="n" s="0">
        <x:v>38.05001</x:v>
      </x:c>
      <x:c t="n" s="0">
        <x:v>42.25865</x:v>
      </x:c>
      <x:c t="n" s="0">
        <x:v>43.56384</x:v>
      </x:c>
      <x:c t="n" s="0">
        <x:v>46.26754</x:v>
      </x:c>
      <x:c t="n" s="0">
        <x:v>46.10924</x:v>
      </x:c>
      <x:c t="n" s="0">
        <x:v>44.71278</x:v>
      </x:c>
      <x:c t="n" s="0">
        <x:v>44.92976</x:v>
      </x:c>
      <x:c t="n" s="0">
        <x:v>40.71727</x:v>
      </x:c>
      <x:c t="n" s="0">
        <x:v>38.3688</x:v>
      </x:c>
      <x:c t="n" s="0">
        <x:v>37.74409</x:v>
      </x:c>
      <x:c t="n" s="0">
        <x:v>38.70945</x:v>
      </x:c>
      <x:c t="n" s="0">
        <x:v>30.03116</x:v>
      </x:c>
      <x:c t="n" s="0">
        <x:v>21.33043</x:v>
      </x:c>
      <x:c t="n" s="0">
        <x:v>23.3602</x:v>
      </x:c>
      <x:c t="n" s="0">
        <x:v>12.33491</x:v>
      </x:c>
      <x:c t="n" s="0">
        <x:v>4.077138</x:v>
      </x:c>
      <x:c t="n" s="0">
        <x:v>6.572521</x:v>
      </x:c>
      <x:c t="n" s="0">
        <x:v>0.9379233</x:v>
      </x:c>
      <x:c t="n" s="0">
        <x:v>-27.19433</x:v>
      </x:c>
      <x:c t="n" s="0">
        <x:v>-11.10483</x:v>
      </x:c>
      <x:c t="n" s="0">
        <x:v>-12.65358</x:v>
      </x:c>
      <x:c t="n" s="0">
        <x:v>0.1088864</x:v>
      </x:c>
      <x:c t="n" s="0">
        <x:v>4.586782</x:v>
      </x:c>
      <x:c t="n" s="0">
        <x:v>6.639795</x:v>
      </x:c>
      <x:c t="n" s="0">
        <x:v>11.51136</x:v>
      </x:c>
      <x:c t="n" s="0">
        <x:v>14.48723</x:v>
      </x:c>
      <x:c t="n" s="0">
        <x:v>21.70885</x:v>
      </x:c>
      <x:c t="n" s="0">
        <x:v>24.35873</x:v>
      </x:c>
      <x:c t="n" s="0">
        <x:v>32.07436</x:v>
      </x:c>
      <x:c t="n" s="0">
        <x:v>25.5906</x:v>
      </x:c>
      <x:c t="n" s="0">
        <x:v>29.40914</x:v>
      </x:c>
      <x:c t="n" s="0">
        <x:v>28.69345</x:v>
      </x:c>
      <x:c t="n" s="0">
        <x:v>42.26024</x:v>
      </x:c>
      <x:c t="n" s="0">
        <x:v>37.2162</x:v>
      </x:c>
      <x:c t="n" s="0">
        <x:v>37.91087</x:v>
      </x:c>
      <x:c t="n" s="0">
        <x:v>38.40423</x:v>
      </x:c>
      <x:c t="n" s="0">
        <x:v>39.73771</x:v>
      </x:c>
      <x:c t="n" s="0">
        <x:v>41.91111</x:v>
      </x:c>
      <x:c t="n" s="0">
        <x:v>41.64397</x:v>
      </x:c>
      <x:c t="n" s="0">
        <x:v>47.03516</x:v>
      </x:c>
      <x:c t="n" s="0">
        <x:v>46.14186</x:v>
      </x:c>
      <x:c t="n" s="0">
        <x:v>42.73911</x:v>
      </x:c>
      <x:c t="n" s="0">
        <x:v>46.67896</x:v>
      </x:c>
      <x:c t="n" s="0">
        <x:v>41.39593</x:v>
      </x:c>
      <x:c t="n" s="0">
        <x:v>40.25012</x:v>
      </x:c>
      <x:c t="n" s="0">
        <x:v>40.0486</x:v>
      </x:c>
      <x:c t="n" s="0">
        <x:v>38.07437</x:v>
      </x:c>
      <x:c t="n" s="0">
        <x:v>28.56231</x:v>
      </x:c>
      <x:c t="n" s="0">
        <x:v>20.55223</x:v>
      </x:c>
      <x:c t="n" s="0">
        <x:v>23.1868</x:v>
      </x:c>
      <x:c t="n" s="0">
        <x:v>9.509043</x:v>
      </x:c>
      <x:c t="n" s="0">
        <x:v>4.890942</x:v>
      </x:c>
      <x:c t="n" s="0">
        <x:v>6.96757</x:v>
      </x:c>
      <x:c t="n" s="0">
        <x:v>0.414142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43943.1189236111</x:v>
      </x:c>
      <x:c t="n" s="7">
        <x:v>43943.1189236111</x:v>
      </x:c>
      <x:c t="n" s="0">
        <x:v>53.70377</x:v>
      </x:c>
      <x:c t="n" s="0">
        <x:v>62.65167</x:v>
      </x:c>
      <x:c t="n" s="0">
        <x:v>72.09385</x:v>
      </x:c>
      <x:c t="n" s="0">
        <x:v>76.60889</x:v>
      </x:c>
      <x:c t="n" s="0">
        <x:v>-28.79435</x:v>
      </x:c>
      <x:c t="n" s="0">
        <x:v>-11.95062</x:v>
      </x:c>
      <x:c t="n" s="0">
        <x:v>-12.34523</x:v>
      </x:c>
      <x:c t="n" s="0">
        <x:v>1.425091</x:v>
      </x:c>
      <x:c t="n" s="0">
        <x:v>4.38818</x:v>
      </x:c>
      <x:c t="n" s="0">
        <x:v>7.07866</x:v>
      </x:c>
      <x:c t="n" s="0">
        <x:v>11.49504</x:v>
      </x:c>
      <x:c t="n" s="0">
        <x:v>13.19776</x:v>
      </x:c>
      <x:c t="n" s="0">
        <x:v>19.42513</x:v>
      </x:c>
      <x:c t="n" s="0">
        <x:v>23.48632</x:v>
      </x:c>
      <x:c t="n" s="0">
        <x:v>33.14572</x:v>
      </x:c>
      <x:c t="n" s="0">
        <x:v>28.03363</x:v>
      </x:c>
      <x:c t="n" s="0">
        <x:v>30.3841</x:v>
      </x:c>
      <x:c t="n" s="0">
        <x:v>31.36544</x:v>
      </x:c>
      <x:c t="n" s="0">
        <x:v>43.71403</x:v>
      </x:c>
      <x:c t="n" s="0">
        <x:v>36.16455</x:v>
      </x:c>
      <x:c t="n" s="0">
        <x:v>38.79931</x:v>
      </x:c>
      <x:c t="n" s="0">
        <x:v>38.49034</x:v>
      </x:c>
      <x:c t="n" s="0">
        <x:v>38.68298</x:v>
      </x:c>
      <x:c t="n" s="0">
        <x:v>42.34163</x:v>
      </x:c>
      <x:c t="n" s="0">
        <x:v>43.61599</x:v>
      </x:c>
      <x:c t="n" s="0">
        <x:v>45.88622</x:v>
      </x:c>
      <x:c t="n" s="0">
        <x:v>46.16008</x:v>
      </x:c>
      <x:c t="n" s="0">
        <x:v>44.45282</x:v>
      </x:c>
      <x:c t="n" s="0">
        <x:v>45.03688</x:v>
      </x:c>
      <x:c t="n" s="0">
        <x:v>40.75834</x:v>
      </x:c>
      <x:c t="n" s="0">
        <x:v>38.50938</x:v>
      </x:c>
      <x:c t="n" s="0">
        <x:v>37.77376</x:v>
      </x:c>
      <x:c t="n" s="0">
        <x:v>38.8063</x:v>
      </x:c>
      <x:c t="n" s="0">
        <x:v>29.99755</x:v>
      </x:c>
      <x:c t="n" s="0">
        <x:v>21.36233</x:v>
      </x:c>
      <x:c t="n" s="0">
        <x:v>23.4502</x:v>
      </x:c>
      <x:c t="n" s="0">
        <x:v>12.15456</x:v>
      </x:c>
      <x:c t="n" s="0">
        <x:v>4.211865</x:v>
      </x:c>
      <x:c t="n" s="0">
        <x:v>6.521473</x:v>
      </x:c>
      <x:c t="n" s="0">
        <x:v>0.9779797</x:v>
      </x:c>
      <x:c t="n" s="0">
        <x:v>-27.19433</x:v>
      </x:c>
      <x:c t="n" s="0">
        <x:v>-12.0628</x:v>
      </x:c>
      <x:c t="n" s="0">
        <x:v>-11.88082</x:v>
      </x:c>
      <x:c t="n" s="0">
        <x:v>-25.62816</x:v>
      </x:c>
      <x:c t="n" s="0">
        <x:v>4.586782</x:v>
      </x:c>
      <x:c t="n" s="0">
        <x:v>6.639795</x:v>
      </x:c>
      <x:c t="n" s="0">
        <x:v>11.51136</x:v>
      </x:c>
      <x:c t="n" s="0">
        <x:v>8.799806</x:v>
      </x:c>
      <x:c t="n" s="0">
        <x:v>21.70885</x:v>
      </x:c>
      <x:c t="n" s="0">
        <x:v>24.06332</x:v>
      </x:c>
      <x:c t="n" s="0">
        <x:v>29.12072</x:v>
      </x:c>
      <x:c t="n" s="0">
        <x:v>25.5906</x:v>
      </x:c>
      <x:c t="n" s="0">
        <x:v>29.75924</x:v>
      </x:c>
      <x:c t="n" s="0">
        <x:v>30.63242</x:v>
      </x:c>
      <x:c t="n" s="0">
        <x:v>39.60507</x:v>
      </x:c>
      <x:c t="n" s="0">
        <x:v>39.18879</x:v>
      </x:c>
      <x:c t="n" s="0">
        <x:v>34.81675</x:v>
      </x:c>
      <x:c t="n" s="0">
        <x:v>23.00474</x:v>
      </x:c>
      <x:c t="n" s="0">
        <x:v>39.99055</x:v>
      </x:c>
      <x:c t="n" s="0">
        <x:v>44.7768</x:v>
      </x:c>
      <x:c t="n" s="0">
        <x:v>45.86329</x:v>
      </x:c>
      <x:c t="n" s="0">
        <x:v>45.2846</x:v>
      </x:c>
      <x:c t="n" s="0">
        <x:v>45.80963</x:v>
      </x:c>
      <x:c t="n" s="0">
        <x:v>42.27264</x:v>
      </x:c>
      <x:c t="n" s="0">
        <x:v>47.2111</x:v>
      </x:c>
      <x:c t="n" s="0">
        <x:v>40.29039</x:v>
      </x:c>
      <x:c t="n" s="0">
        <x:v>37.28298</x:v>
      </x:c>
      <x:c t="n" s="0">
        <x:v>35.57516</x:v>
      </x:c>
      <x:c t="n" s="0">
        <x:v>39.29264</x:v>
      </x:c>
      <x:c t="n" s="0">
        <x:v>30.7284</x:v>
      </x:c>
      <x:c t="n" s="0">
        <x:v>20.44689</x:v>
      </x:c>
      <x:c t="n" s="0">
        <x:v>23.84437</x:v>
      </x:c>
      <x:c t="n" s="0">
        <x:v>10.89708</x:v>
      </x:c>
      <x:c t="n" s="0">
        <x:v>4.614829</x:v>
      </x:c>
      <x:c t="n" s="0">
        <x:v>6.027321</x:v>
      </x:c>
      <x:c t="n" s="0">
        <x:v>1.228621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43943.1189236111</x:v>
      </x:c>
      <x:c t="n" s="7">
        <x:v>43943.1189236111</x:v>
      </x:c>
      <x:c t="n" s="0">
        <x:v>55.65391</x:v>
      </x:c>
      <x:c t="n" s="0">
        <x:v>67.21099</x:v>
      </x:c>
      <x:c t="n" s="0">
        <x:v>70.06186</x:v>
      </x:c>
      <x:c t="n" s="0">
        <x:v>76.31926</x:v>
      </x:c>
      <x:c t="n" s="0">
        <x:v>-28.52166</x:v>
      </x:c>
      <x:c t="n" s="0">
        <x:v>-11.96684</x:v>
      </x:c>
      <x:c t="n" s="0">
        <x:v>-12.27429</x:v>
      </x:c>
      <x:c t="n" s="0">
        <x:v>0.7412528</x:v>
      </x:c>
      <x:c t="n" s="0">
        <x:v>4.417743</x:v>
      </x:c>
      <x:c t="n" s="0">
        <x:v>7.017295</x:v>
      </x:c>
      <x:c t="n" s="0">
        <x:v>11.49743</x:v>
      </x:c>
      <x:c t="n" s="0">
        <x:v>12.77407</x:v>
      </x:c>
      <x:c t="n" s="0">
        <x:v>19.843</x:v>
      </x:c>
      <x:c t="n" s="0">
        <x:v>23.57548</x:v>
      </x:c>
      <x:c t="n" s="0">
        <x:v>32.74474</x:v>
      </x:c>
      <x:c t="n" s="0">
        <x:v>27.75193</x:v>
      </x:c>
      <x:c t="n" s="0">
        <x:v>30.14752</x:v>
      </x:c>
      <x:c t="n" s="0">
        <x:v>31.85763</x:v>
      </x:c>
      <x:c t="n" s="0">
        <x:v>44.00858</x:v>
      </x:c>
      <x:c t="n" s="0">
        <x:v>36.87272</x:v>
      </x:c>
      <x:c t="n" s="0">
        <x:v>38.45358</x:v>
      </x:c>
      <x:c t="n" s="0">
        <x:v>37.87208</x:v>
      </x:c>
      <x:c t="n" s="0">
        <x:v>38.19474</x:v>
      </x:c>
      <x:c t="n" s="0">
        <x:v>42.60303</x:v>
      </x:c>
      <x:c t="n" s="0">
        <x:v>43.97884</x:v>
      </x:c>
      <x:c t="n" s="0">
        <x:v>45.98122</x:v>
      </x:c>
      <x:c t="n" s="0">
        <x:v>46.43063</x:v>
      </x:c>
      <x:c t="n" s="0">
        <x:v>44.52263</x:v>
      </x:c>
      <x:c t="n" s="0">
        <x:v>45.27537</x:v>
      </x:c>
      <x:c t="n" s="0">
        <x:v>40.74991</x:v>
      </x:c>
      <x:c t="n" s="0">
        <x:v>38.55373</x:v>
      </x:c>
      <x:c t="n" s="0">
        <x:v>37.83885</x:v>
      </x:c>
      <x:c t="n" s="0">
        <x:v>38.70916</x:v>
      </x:c>
      <x:c t="n" s="0">
        <x:v>30.27541</x:v>
      </x:c>
      <x:c t="n" s="0">
        <x:v>21.14085</x:v>
      </x:c>
      <x:c t="n" s="0">
        <x:v>23.49071</x:v>
      </x:c>
      <x:c t="n" s="0">
        <x:v>12.07161</x:v>
      </x:c>
      <x:c t="n" s="0">
        <x:v>4.254201</x:v>
      </x:c>
      <x:c t="n" s="0">
        <x:v>6.438557</x:v>
      </x:c>
      <x:c t="n" s="0">
        <x:v>0.9434375</x:v>
      </x:c>
      <x:c t="n" s="0">
        <x:v>-27.19433</x:v>
      </x:c>
      <x:c t="n" s="0">
        <x:v>-12.0628</x:v>
      </x:c>
      <x:c t="n" s="0">
        <x:v>-11.88082</x:v>
      </x:c>
      <x:c t="n" s="0">
        <x:v>-25.62816</x:v>
      </x:c>
      <x:c t="n" s="0">
        <x:v>2.962524</x:v>
      </x:c>
      <x:c t="n" s="0">
        <x:v>6.639795</x:v>
      </x:c>
      <x:c t="n" s="0">
        <x:v>10.08021</x:v>
      </x:c>
      <x:c t="n" s="0">
        <x:v>8.799806</x:v>
      </x:c>
      <x:c t="n" s="0">
        <x:v>21.65055</x:v>
      </x:c>
      <x:c t="n" s="0">
        <x:v>24.06332</x:v>
      </x:c>
      <x:c t="n" s="0">
        <x:v>29.12072</x:v>
      </x:c>
      <x:c t="n" s="0">
        <x:v>25.5906</x:v>
      </x:c>
      <x:c t="n" s="0">
        <x:v>25.50893</x:v>
      </x:c>
      <x:c t="n" s="0">
        <x:v>35.69041</x:v>
      </x:c>
      <x:c t="n" s="0">
        <x:v>46.90785</x:v>
      </x:c>
      <x:c t="n" s="0">
        <x:v>39.61595</x:v>
      </x:c>
      <x:c t="n" s="0">
        <x:v>37.7042</x:v>
      </x:c>
      <x:c t="n" s="0">
        <x:v>30.47223</x:v>
      </x:c>
      <x:c t="n" s="0">
        <x:v>31.11242</x:v>
      </x:c>
      <x:c t="n" s="0">
        <x:v>41.61419</x:v>
      </x:c>
      <x:c t="n" s="0">
        <x:v>42.77077</x:v>
      </x:c>
      <x:c t="n" s="0">
        <x:v>46.16386</x:v>
      </x:c>
      <x:c t="n" s="0">
        <x:v>46.3545</x:v>
      </x:c>
      <x:c t="n" s="0">
        <x:v>46.01558</x:v>
      </x:c>
      <x:c t="n" s="0">
        <x:v>43.99456</x:v>
      </x:c>
      <x:c t="n" s="0">
        <x:v>41.53128</x:v>
      </x:c>
      <x:c t="n" s="0">
        <x:v>37.54294</x:v>
      </x:c>
      <x:c t="n" s="0">
        <x:v>37.28082</x:v>
      </x:c>
      <x:c t="n" s="0">
        <x:v>38.48669</x:v>
      </x:c>
      <x:c t="n" s="0">
        <x:v>31.1095</x:v>
      </x:c>
      <x:c t="n" s="0">
        <x:v>20.3173</x:v>
      </x:c>
      <x:c t="n" s="0">
        <x:v>23.41219</x:v>
      </x:c>
      <x:c t="n" s="0">
        <x:v>12.27295</x:v>
      </x:c>
      <x:c t="n" s="0">
        <x:v>4.679457</x:v>
      </x:c>
      <x:c t="n" s="0">
        <x:v>6.771626</x:v>
      </x:c>
      <x:c t="n" s="0">
        <x:v>1.392638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43943.1189236111</x:v>
      </x:c>
      <x:c t="n" s="7">
        <x:v>43943.1189236111</x:v>
      </x:c>
      <x:c t="n" s="0">
        <x:v>54.8204</x:v>
      </x:c>
      <x:c t="n" s="0">
        <x:v>63.74312</x:v>
      </x:c>
      <x:c t="n" s="0">
        <x:v>73.04895</x:v>
      </x:c>
      <x:c t="n" s="0">
        <x:v>79.73155</x:v>
      </x:c>
      <x:c t="n" s="0">
        <x:v>-28.30198</x:v>
      </x:c>
      <x:c t="n" s="0">
        <x:v>-11.98074</x:v>
      </x:c>
      <x:c t="n" s="0">
        <x:v>-12.21462</x:v>
      </x:c>
      <x:c t="n" s="0">
        <x:v>0.05766425</x:v>
      </x:c>
      <x:c t="n" s="0">
        <x:v>3.860161</x:v>
      </x:c>
      <x:c t="n" s="0">
        <x:v>6.964192</x:v>
      </x:c>
      <x:c t="n" s="0">
        <x:v>10.99539</x:v>
      </x:c>
      <x:c t="n" s="0">
        <x:v>12.37632</x:v>
      </x:c>
      <x:c t="n" s="0">
        <x:v>20.13832</x:v>
      </x:c>
      <x:c t="n" s="0">
        <x:v>23.36329</x:v>
      </x:c>
      <x:c t="n" s="0">
        <x:v>32.37029</x:v>
      </x:c>
      <x:c t="n" s="0">
        <x:v>27.28582</x:v>
      </x:c>
      <x:c t="n" s="0">
        <x:v>29.4631</x:v>
      </x:c>
      <x:c t="n" s="0">
        <x:v>32.95598</x:v>
      </x:c>
      <x:c t="n" s="0">
        <x:v>44.57232</x:v>
      </x:c>
      <x:c t="n" s="0">
        <x:v>37.33534</x:v>
      </x:c>
      <x:c t="n" s="0">
        <x:v>38.62418</x:v>
      </x:c>
      <x:c t="n" s="0">
        <x:v>37.79994</x:v>
      </x:c>
      <x:c t="n" s="0">
        <x:v>38.36258</x:v>
      </x:c>
      <x:c t="n" s="0">
        <x:v>42.28316</x:v>
      </x:c>
      <x:c t="n" s="0">
        <x:v>43.52516</x:v>
      </x:c>
      <x:c t="n" s="0">
        <x:v>45.65052</x:v>
      </x:c>
      <x:c t="n" s="0">
        <x:v>46.27965</x:v>
      </x:c>
      <x:c t="n" s="0">
        <x:v>45.45988</x:v>
      </x:c>
      <x:c t="n" s="0">
        <x:v>45.29772</x:v>
      </x:c>
      <x:c t="n" s="0">
        <x:v>40.70146</x:v>
      </x:c>
      <x:c t="n" s="0">
        <x:v>38.3458</x:v>
      </x:c>
      <x:c t="n" s="0">
        <x:v>37.66864</x:v>
      </x:c>
      <x:c t="n" s="0">
        <x:v>38.6651</x:v>
      </x:c>
      <x:c t="n" s="0">
        <x:v>30.05245</x:v>
      </x:c>
      <x:c t="n" s="0">
        <x:v>21.21716</x:v>
      </x:c>
      <x:c t="n" s="0">
        <x:v>23.62484</x:v>
      </x:c>
      <x:c t="n" s="0">
        <x:v>12.13863</x:v>
      </x:c>
      <x:c t="n" s="0">
        <x:v>4.271493</x:v>
      </x:c>
      <x:c t="n" s="0">
        <x:v>6.69403</x:v>
      </x:c>
      <x:c t="n" s="0">
        <x:v>1.105305</x:v>
      </x:c>
      <x:c t="n" s="0">
        <x:v>-27.19433</x:v>
      </x:c>
      <x:c t="n" s="0">
        <x:v>-12.0628</x:v>
      </x:c>
      <x:c t="n" s="0">
        <x:v>-11.88082</x:v>
      </x:c>
      <x:c t="n" s="0">
        <x:v>-25.62816</x:v>
      </x:c>
      <x:c t="n" s="0">
        <x:v>-3.161683</x:v>
      </x:c>
      <x:c t="n" s="0">
        <x:v>6.639795</x:v>
      </x:c>
      <x:c t="n" s="0">
        <x:v>5.514209</x:v>
      </x:c>
      <x:c t="n" s="0">
        <x:v>8.799806</x:v>
      </x:c>
      <x:c t="n" s="0">
        <x:v>21.55162</x:v>
      </x:c>
      <x:c t="n" s="0">
        <x:v>19.87334</x:v>
      </x:c>
      <x:c t="n" s="0">
        <x:v>27.93773</x:v>
      </x:c>
      <x:c t="n" s="0">
        <x:v>19.01402</x:v>
      </x:c>
      <x:c t="n" s="0">
        <x:v>0.8857858</x:v>
      </x:c>
      <x:c t="n" s="0">
        <x:v>36.58707</x:v>
      </x:c>
      <x:c t="n" s="0">
        <x:v>47.14094</x:v>
      </x:c>
      <x:c t="n" s="0">
        <x:v>38.53329</x:v>
      </x:c>
      <x:c t="n" s="0">
        <x:v>39.95792</x:v>
      </x:c>
      <x:c t="n" s="0">
        <x:v>38.63783</x:v>
      </x:c>
      <x:c t="n" s="0">
        <x:v>42.52083</x:v>
      </x:c>
      <x:c t="n" s="0">
        <x:v>39.65747</x:v>
      </x:c>
      <x:c t="n" s="0">
        <x:v>39.77101</x:v>
      </x:c>
      <x:c t="n" s="0">
        <x:v>45.2512</x:v>
      </x:c>
      <x:c t="n" s="0">
        <x:v>49.20234</x:v>
      </x:c>
      <x:c t="n" s="0">
        <x:v>48.92566</x:v>
      </x:c>
      <x:c t="n" s="0">
        <x:v>46.91355</x:v>
      </x:c>
      <x:c t="n" s="0">
        <x:v>40.19741</x:v>
      </x:c>
      <x:c t="n" s="0">
        <x:v>38.79119</x:v>
      </x:c>
      <x:c t="n" s="0">
        <x:v>37.10558</x:v>
      </x:c>
      <x:c t="n" s="0">
        <x:v>38.50315</x:v>
      </x:c>
      <x:c t="n" s="0">
        <x:v>29.58613</x:v>
      </x:c>
      <x:c t="n" s="0">
        <x:v>22.12905</x:v>
      </x:c>
      <x:c t="n" s="0">
        <x:v>23.35069</x:v>
      </x:c>
      <x:c t="n" s="0">
        <x:v>12.5129</x:v>
      </x:c>
      <x:c t="n" s="0">
        <x:v>3.061348</x:v>
      </x:c>
      <x:c t="n" s="0">
        <x:v>7.616224</x:v>
      </x:c>
      <x:c t="n" s="0">
        <x:v>1.67108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43943.1189236111</x:v>
      </x:c>
      <x:c t="n" s="7">
        <x:v>43943.1189236111</x:v>
      </x:c>
      <x:c t="n" s="0">
        <x:v>54.49535</x:v>
      </x:c>
      <x:c t="n" s="0">
        <x:v>61.19039</x:v>
      </x:c>
      <x:c t="n" s="0">
        <x:v>73.33776</x:v>
      </x:c>
      <x:c t="n" s="0">
        <x:v>77.95354</x:v>
      </x:c>
      <x:c t="n" s="0">
        <x:v>-28.12235</x:v>
      </x:c>
      <x:c t="n" s="0">
        <x:v>-11.99266</x:v>
      </x:c>
      <x:c t="n" s="0">
        <x:v>-12.16428</x:v>
      </x:c>
      <x:c t="n" s="0">
        <x:v>-0.625633</x:v>
      </x:c>
      <x:c t="n" s="0">
        <x:v>3.319786</x:v>
      </x:c>
      <x:c t="n" s="0">
        <x:v>6.918322</x:v>
      </x:c>
      <x:c t="n" s="0">
        <x:v>10.51529</x:v>
      </x:c>
      <x:c t="n" s="0">
        <x:v>12.01061</x:v>
      </x:c>
      <x:c t="n" s="0">
        <x:v>20.37556</x:v>
      </x:c>
      <x:c t="n" s="0">
        <x:v>22.99825</x:v>
      </x:c>
      <x:c t="n" s="0">
        <x:v>31.73993</x:v>
      </x:c>
      <x:c t="n" s="0">
        <x:v>26.70965</x:v>
      </x:c>
      <x:c t="n" s="0">
        <x:v>28.80655</x:v>
      </x:c>
      <x:c t="n" s="0">
        <x:v>32.96994</x:v>
      </x:c>
      <x:c t="n" s="0">
        <x:v>45.14408</x:v>
      </x:c>
      <x:c t="n" s="0">
        <x:v>37.2998</x:v>
      </x:c>
      <x:c t="n" s="0">
        <x:v>38.67051</x:v>
      </x:c>
      <x:c t="n" s="0">
        <x:v>38.17913</x:v>
      </x:c>
      <x:c t="n" s="0">
        <x:v>38.76515</x:v>
      </x:c>
      <x:c t="n" s="0">
        <x:v>42.17647</x:v>
      </x:c>
      <x:c t="n" s="0">
        <x:v>43.24971</x:v>
      </x:c>
      <x:c t="n" s="0">
        <x:v>45.8235</x:v>
      </x:c>
      <x:c t="n" s="0">
        <x:v>46.84427</x:v>
      </x:c>
      <x:c t="n" s="0">
        <x:v>45.7338</x:v>
      </x:c>
      <x:c t="n" s="0">
        <x:v>45.4109</x:v>
      </x:c>
      <x:c t="n" s="0">
        <x:v>40.67072</x:v>
      </x:c>
      <x:c t="n" s="0">
        <x:v>38.815</x:v>
      </x:c>
      <x:c t="n" s="0">
        <x:v>37.65309</x:v>
      </x:c>
      <x:c t="n" s="0">
        <x:v>38.48789</x:v>
      </x:c>
      <x:c t="n" s="0">
        <x:v>30.34745</x:v>
      </x:c>
      <x:c t="n" s="0">
        <x:v>21.45638</x:v>
      </x:c>
      <x:c t="n" s="0">
        <x:v>23.4361</x:v>
      </x:c>
      <x:c t="n" s="0">
        <x:v>12.18116</x:v>
      </x:c>
      <x:c t="n" s="0">
        <x:v>4.10792</x:v>
      </x:c>
      <x:c t="n" s="0">
        <x:v>6.898594</x:v>
      </x:c>
      <x:c t="n" s="0">
        <x:v>1.166604</x:v>
      </x:c>
      <x:c t="n" s="0">
        <x:v>-27.19433</x:v>
      </x:c>
      <x:c t="n" s="0">
        <x:v>-12.0628</x:v>
      </x:c>
      <x:c t="n" s="0">
        <x:v>-11.88082</x:v>
      </x:c>
      <x:c t="n" s="0">
        <x:v>-25.62816</x:v>
      </x:c>
      <x:c t="n" s="0">
        <x:v>-3.161683</x:v>
      </x:c>
      <x:c t="n" s="0">
        <x:v>6.639795</x:v>
      </x:c>
      <x:c t="n" s="0">
        <x:v>5.514209</x:v>
      </x:c>
      <x:c t="n" s="0">
        <x:v>8.929001</x:v>
      </x:c>
      <x:c t="n" s="0">
        <x:v>21.55162</x:v>
      </x:c>
      <x:c t="n" s="0">
        <x:v>19.87334</x:v>
      </x:c>
      <x:c t="n" s="0">
        <x:v>15.76859</x:v>
      </x:c>
      <x:c t="n" s="0">
        <x:v>19.01402</x:v>
      </x:c>
      <x:c t="n" s="0">
        <x:v>20.9664</x:v>
      </x:c>
      <x:c t="n" s="0">
        <x:v>27.8638</x:v>
      </x:c>
      <x:c t="n" s="0">
        <x:v>47.5036</x:v>
      </x:c>
      <x:c t="n" s="0">
        <x:v>36.42328</x:v>
      </x:c>
      <x:c t="n" s="0">
        <x:v>38.8224</x:v>
      </x:c>
      <x:c t="n" s="0">
        <x:v>42.76137</x:v>
      </x:c>
      <x:c t="n" s="0">
        <x:v>34.08006</x:v>
      </x:c>
      <x:c t="n" s="0">
        <x:v>40.98063</x:v>
      </x:c>
      <x:c t="n" s="0">
        <x:v>44.1599</x:v>
      </x:c>
      <x:c t="n" s="0">
        <x:v>46.17059</x:v>
      </x:c>
      <x:c t="n" s="0">
        <x:v>47.1488</x:v>
      </x:c>
      <x:c t="n" s="0">
        <x:v>45.85255</x:v>
      </x:c>
      <x:c t="n" s="0">
        <x:v>42.84877</x:v>
      </x:c>
      <x:c t="n" s="0">
        <x:v>41.51584</x:v>
      </x:c>
      <x:c t="n" s="0">
        <x:v>40.70373</x:v>
      </x:c>
      <x:c t="n" s="0">
        <x:v>39.1738</x:v>
      </x:c>
      <x:c t="n" s="0">
        <x:v>37.46509</x:v>
      </x:c>
      <x:c t="n" s="0">
        <x:v>31.33337</x:v>
      </x:c>
      <x:c t="n" s="0">
        <x:v>22.94041</x:v>
      </x:c>
      <x:c t="n" s="0">
        <x:v>22.94509</x:v>
      </x:c>
      <x:c t="n" s="0">
        <x:v>13.55077</x:v>
      </x:c>
      <x:c t="n" s="0">
        <x:v>3.555832</x:v>
      </x:c>
      <x:c t="n" s="0">
        <x:v>7.761219</x:v>
      </x:c>
      <x:c t="n" s="0">
        <x:v>1.090822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43943.1189236111</x:v>
      </x:c>
      <x:c t="n" s="7">
        <x:v>43943.1189236111</x:v>
      </x:c>
      <x:c t="n" s="0">
        <x:v>56.6312</x:v>
      </x:c>
      <x:c t="n" s="0">
        <x:v>65.9616</x:v>
      </x:c>
      <x:c t="n" s="0">
        <x:v>71.80949</x:v>
      </x:c>
      <x:c t="n" s="0">
        <x:v>78.04257</x:v>
      </x:c>
      <x:c t="n" s="0">
        <x:v>-27.21421</x:v>
      </x:c>
      <x:c t="n" s="0">
        <x:v>-12.00286</x:v>
      </x:c>
      <x:c t="n" s="0">
        <x:v>-12.12175</x:v>
      </x:c>
      <x:c t="n" s="0">
        <x:v>-1.30859</x:v>
      </x:c>
      <x:c t="n" s="0">
        <x:v>2.798256</x:v>
      </x:c>
      <x:c t="n" s="0">
        <x:v>8.163515</x:v>
      </x:c>
      <x:c t="n" s="0">
        <x:v>10.05856</x:v>
      </x:c>
      <x:c t="n" s="0">
        <x:v>11.6773</x:v>
      </x:c>
      <x:c t="n" s="0">
        <x:v>20.39439</x:v>
      </x:c>
      <x:c t="n" s="0">
        <x:v>22.66018</x:v>
      </x:c>
      <x:c t="n" s="0">
        <x:v>31.07336</x:v>
      </x:c>
      <x:c t="n" s="0">
        <x:v>26.14875</x:v>
      </x:c>
      <x:c t="n" s="0">
        <x:v>28.35762</x:v>
      </x:c>
      <x:c t="n" s="0">
        <x:v>32.50788</x:v>
      </x:c>
      <x:c t="n" s="0">
        <x:v>45.48976</x:v>
      </x:c>
      <x:c t="n" s="0">
        <x:v>37.03363</x:v>
      </x:c>
      <x:c t="n" s="0">
        <x:v>39.17006</x:v>
      </x:c>
      <x:c t="n" s="0">
        <x:v>39.24252</x:v>
      </x:c>
      <x:c t="n" s="0">
        <x:v>38.42531</x:v>
      </x:c>
      <x:c t="n" s="0">
        <x:v>41.84201</x:v>
      </x:c>
      <x:c t="n" s="0">
        <x:v>43.74105</x:v>
      </x:c>
      <x:c t="n" s="0">
        <x:v>45.74717</x:v>
      </x:c>
      <x:c t="n" s="0">
        <x:v>46.7279</x:v>
      </x:c>
      <x:c t="n" s="0">
        <x:v>45.58983</x:v>
      </x:c>
      <x:c t="n" s="0">
        <x:v>45.25112</x:v>
      </x:c>
      <x:c t="n" s="0">
        <x:v>40.58525</x:v>
      </x:c>
      <x:c t="n" s="0">
        <x:v>38.78453</x:v>
      </x:c>
      <x:c t="n" s="0">
        <x:v>37.64169</x:v>
      </x:c>
      <x:c t="n" s="0">
        <x:v>38.45674</x:v>
      </x:c>
      <x:c t="n" s="0">
        <x:v>30.24131</x:v>
      </x:c>
      <x:c t="n" s="0">
        <x:v>21.51591</x:v>
      </x:c>
      <x:c t="n" s="0">
        <x:v>23.41317</x:v>
      </x:c>
      <x:c t="n" s="0">
        <x:v>12.30257</x:v>
      </x:c>
      <x:c t="n" s="0">
        <x:v>4.016386</x:v>
      </x:c>
      <x:c t="n" s="0">
        <x:v>6.837242</x:v>
      </x:c>
      <x:c t="n" s="0">
        <x:v>1.060853</x:v>
      </x:c>
      <x:c t="n" s="0">
        <x:v>-22.87567</x:v>
      </x:c>
      <x:c t="n" s="0">
        <x:v>-12.0628</x:v>
      </x:c>
      <x:c t="n" s="0">
        <x:v>-11.88082</x:v>
      </x:c>
      <x:c t="n" s="0">
        <x:v>-25.62816</x:v>
      </x:c>
      <x:c t="n" s="0">
        <x:v>-3.161683</x:v>
      </x:c>
      <x:c t="n" s="0">
        <x:v>13.51751</x:v>
      </x:c>
      <x:c t="n" s="0">
        <x:v>5.514209</x:v>
      </x:c>
      <x:c t="n" s="0">
        <x:v>8.947147</x:v>
      </x:c>
      <x:c t="n" s="0">
        <x:v>19.78999</x:v>
      </x:c>
      <x:c t="n" s="0">
        <x:v>19.87334</x:v>
      </x:c>
      <x:c t="n" s="0">
        <x:v>15.76859</x:v>
      </x:c>
      <x:c t="n" s="0">
        <x:v>23.15363</x:v>
      </x:c>
      <x:c t="n" s="0">
        <x:v>23.95533</x:v>
      </x:c>
      <x:c t="n" s="0">
        <x:v>27.4164</x:v>
      </x:c>
      <x:c t="n" s="0">
        <x:v>46.85291</x:v>
      </x:c>
      <x:c t="n" s="0">
        <x:v>34.30772</x:v>
      </x:c>
      <x:c t="n" s="0">
        <x:v>40.76574</x:v>
      </x:c>
      <x:c t="n" s="0">
        <x:v>40.06115</x:v>
      </x:c>
      <x:c t="n" s="0">
        <x:v>36.05228</x:v>
      </x:c>
      <x:c t="n" s="0">
        <x:v>38.35638</x:v>
      </x:c>
      <x:c t="n" s="0">
        <x:v>44.4163</x:v>
      </x:c>
      <x:c t="n" s="0">
        <x:v>41.35165</x:v>
      </x:c>
      <x:c t="n" s="0">
        <x:v>45.3359</x:v>
      </x:c>
      <x:c t="n" s="0">
        <x:v>45.71098</x:v>
      </x:c>
      <x:c t="n" s="0">
        <x:v>45.03936</x:v>
      </x:c>
      <x:c t="n" s="0">
        <x:v>40.49703</x:v>
      </x:c>
      <x:c t="n" s="0">
        <x:v>38.73388</x:v>
      </x:c>
      <x:c t="n" s="0">
        <x:v>35.95275</x:v>
      </x:c>
      <x:c t="n" s="0">
        <x:v>38.53585</x:v>
      </x:c>
      <x:c t="n" s="0">
        <x:v>29.8868</x:v>
      </x:c>
      <x:c t="n" s="0">
        <x:v>20.75876</x:v>
      </x:c>
      <x:c t="n" s="0">
        <x:v>23.01845</x:v>
      </x:c>
      <x:c t="n" s="0">
        <x:v>11.8885</x:v>
      </x:c>
      <x:c t="n" s="0">
        <x:v>3.491469</x:v>
      </x:c>
      <x:c t="n" s="0">
        <x:v>6.863712</x:v>
      </x:c>
      <x:c t="n" s="0">
        <x:v>0.9755511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43943.1189236111</x:v>
      </x:c>
      <x:c t="n" s="7">
        <x:v>43943.1189236111</x:v>
      </x:c>
      <x:c t="n" s="0">
        <x:v>56.61657</x:v>
      </x:c>
      <x:c t="n" s="0">
        <x:v>65.34013</x:v>
      </x:c>
      <x:c t="n" s="0">
        <x:v>72.53888</x:v>
      </x:c>
      <x:c t="n" s="0">
        <x:v>79.07912</x:v>
      </x:c>
      <x:c t="n" s="0">
        <x:v>-26.24427</x:v>
      </x:c>
      <x:c t="n" s="0">
        <x:v>-12.01158</x:v>
      </x:c>
      <x:c t="n" s="0">
        <x:v>-11.88771</x:v>
      </x:c>
      <x:c t="n" s="0">
        <x:v>-1.938243</x:v>
      </x:c>
      <x:c t="n" s="0">
        <x:v>2.297184</x:v>
      </x:c>
      <x:c t="n" s="0">
        <x:v>9.482406</x:v>
      </x:c>
      <x:c t="n" s="0">
        <x:v>9.693368</x:v>
      </x:c>
      <x:c t="n" s="0">
        <x:v>11.36379</x:v>
      </x:c>
      <x:c t="n" s="0">
        <x:v>20.31123</x:v>
      </x:c>
      <x:c t="n" s="0">
        <x:v>22.16142</x:v>
      </x:c>
      <x:c t="n" s="0">
        <x:v>30.40989</x:v>
      </x:c>
      <x:c t="n" s="0">
        <x:v>26.32454</x:v>
      </x:c>
      <x:c t="n" s="0">
        <x:v>27.93368</x:v>
      </x:c>
      <x:c t="n" s="0">
        <x:v>31.98612</x:v>
      </x:c>
      <x:c t="n" s="0">
        <x:v>45.69321</x:v>
      </x:c>
      <x:c t="n" s="0">
        <x:v>36.55818</x:v>
      </x:c>
      <x:c t="n" s="0">
        <x:v>38.6975</x:v>
      </x:c>
      <x:c t="n" s="0">
        <x:v>39.04441</x:v>
      </x:c>
      <x:c t="n" s="0">
        <x:v>38.16048</x:v>
      </x:c>
      <x:c t="n" s="0">
        <x:v>41.4007</x:v>
      </x:c>
      <x:c t="n" s="0">
        <x:v>43.37177</x:v>
      </x:c>
      <x:c t="n" s="0">
        <x:v>45.26361</x:v>
      </x:c>
      <x:c t="n" s="0">
        <x:v>46.44196</x:v>
      </x:c>
      <x:c t="n" s="0">
        <x:v>45.58912</x:v>
      </x:c>
      <x:c t="n" s="0">
        <x:v>45.42392</x:v>
      </x:c>
      <x:c t="n" s="0">
        <x:v>40.74236</x:v>
      </x:c>
      <x:c t="n" s="0">
        <x:v>38.95227</x:v>
      </x:c>
      <x:c t="n" s="0">
        <x:v>37.54738</x:v>
      </x:c>
      <x:c t="n" s="0">
        <x:v>38.45945</x:v>
      </x:c>
      <x:c t="n" s="0">
        <x:v>30.16235</x:v>
      </x:c>
      <x:c t="n" s="0">
        <x:v>21.23619</x:v>
      </x:c>
      <x:c t="n" s="0">
        <x:v>23.48687</x:v>
      </x:c>
      <x:c t="n" s="0">
        <x:v>12.37525</x:v>
      </x:c>
      <x:c t="n" s="0">
        <x:v>4.052482</x:v>
      </x:c>
      <x:c t="n" s="0">
        <x:v>6.730319</x:v>
      </x:c>
      <x:c t="n" s="0">
        <x:v>1.046567</x:v>
      </x:c>
      <x:c t="n" s="0">
        <x:v>-22.87567</x:v>
      </x:c>
      <x:c t="n" s="0">
        <x:v>-12.0628</x:v>
      </x:c>
      <x:c t="n" s="0">
        <x:v>-8.577822</x:v>
      </x:c>
      <x:c t="n" s="0">
        <x:v>-6.965735</x:v>
      </x:c>
      <x:c t="n" s="0">
        <x:v>-3.161683</x:v>
      </x:c>
      <x:c t="n" s="0">
        <x:v>13.51751</x:v>
      </x:c>
      <x:c t="n" s="0">
        <x:v>8.577894</x:v>
      </x:c>
      <x:c t="n" s="0">
        <x:v>8.618046</x:v>
      </x:c>
      <x:c t="n" s="0">
        <x:v>19.78999</x:v>
      </x:c>
      <x:c t="n" s="0">
        <x:v>11.25907</x:v>
      </x:c>
      <x:c t="n" s="0">
        <x:v>15.76859</x:v>
      </x:c>
      <x:c t="n" s="0">
        <x:v>27.6921</x:v>
      </x:c>
      <x:c t="n" s="0">
        <x:v>25.2085</x:v>
      </x:c>
      <x:c t="n" s="0">
        <x:v>25.70598</x:v>
      </x:c>
      <x:c t="n" s="0">
        <x:v>46.34857</x:v>
      </x:c>
      <x:c t="n" s="0">
        <x:v>33.09399</x:v>
      </x:c>
      <x:c t="n" s="0">
        <x:v>31.18065</x:v>
      </x:c>
      <x:c t="n" s="0">
        <x:v>38.6993</x:v>
      </x:c>
      <x:c t="n" s="0">
        <x:v>34.77782</x:v>
      </x:c>
      <x:c t="n" s="0">
        <x:v>36.72942</x:v>
      </x:c>
      <x:c t="n" s="0">
        <x:v>38.76157</x:v>
      </x:c>
      <x:c t="n" s="0">
        <x:v>41.26886</x:v>
      </x:c>
      <x:c t="n" s="0">
        <x:v>44.55395</x:v>
      </x:c>
      <x:c t="n" s="0">
        <x:v>46.28407</x:v>
      </x:c>
      <x:c t="n" s="0">
        <x:v>46.30717</x:v>
      </x:c>
      <x:c t="n" s="0">
        <x:v>41.23394</x:v>
      </x:c>
      <x:c t="n" s="0">
        <x:v>38.60132</x:v>
      </x:c>
      <x:c t="n" s="0">
        <x:v>36.7409</x:v>
      </x:c>
      <x:c t="n" s="0">
        <x:v>38.45173</x:v>
      </x:c>
      <x:c t="n" s="0">
        <x:v>30.85682</x:v>
      </x:c>
      <x:c t="n" s="0">
        <x:v>19.67566</x:v>
      </x:c>
      <x:c t="n" s="0">
        <x:v>24.20009</x:v>
      </x:c>
      <x:c t="n" s="0">
        <x:v>12.63159</x:v>
      </x:c>
      <x:c t="n" s="0">
        <x:v>4.597996</x:v>
      </x:c>
      <x:c t="n" s="0">
        <x:v>5.542217</x:v>
      </x:c>
      <x:c t="n" s="0">
        <x:v>0.5211207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43943.1189236111</x:v>
      </x:c>
      <x:c t="n" s="7">
        <x:v>43943.1189236111</x:v>
      </x:c>
      <x:c t="n" s="0">
        <x:v>56.07925</x:v>
      </x:c>
      <x:c t="n" s="0">
        <x:v>63.74312</x:v>
      </x:c>
      <x:c t="n" s="0">
        <x:v>67.97844</x:v>
      </x:c>
      <x:c t="n" s="0">
        <x:v>77.59198</x:v>
      </x:c>
      <x:c t="n" s="0">
        <x:v>-25.5591</x:v>
      </x:c>
      <x:c t="n" s="0">
        <x:v>-12.01905</x:v>
      </x:c>
      <x:c t="n" s="0">
        <x:v>-10.63806</x:v>
      </x:c>
      <x:c t="n" s="0">
        <x:v>-2.183283</x:v>
      </x:c>
      <x:c t="n" s="0">
        <x:v>1.818116</x:v>
      </x:c>
      <x:c t="n" s="0">
        <x:v>10.35907</x:v>
      </x:c>
      <x:c t="n" s="0">
        <x:v>9.796704</x:v>
      </x:c>
      <x:c t="n" s="0">
        <x:v>11.0275</x:v>
      </x:c>
      <x:c t="n" s="0">
        <x:v>20.23894</x:v>
      </x:c>
      <x:c t="n" s="0">
        <x:v>21.48242</x:v>
      </x:c>
      <x:c t="n" s="0">
        <x:v>30.21817</x:v>
      </x:c>
      <x:c t="n" s="0">
        <x:v>26.55306</x:v>
      </x:c>
      <x:c t="n" s="0">
        <x:v>28.07016</x:v>
      </x:c>
      <x:c t="n" s="0">
        <x:v>31.53717</x:v>
      </x:c>
      <x:c t="n" s="0">
        <x:v>45.70568</x:v>
      </x:c>
      <x:c t="n" s="0">
        <x:v>36.77934</x:v>
      </x:c>
      <x:c t="n" s="0">
        <x:v>38.2953</x:v>
      </x:c>
      <x:c t="n" s="0">
        <x:v>38.95464</x:v>
      </x:c>
      <x:c t="n" s="0">
        <x:v>38.11922</x:v>
      </x:c>
      <x:c t="n" s="0">
        <x:v>41.4809</x:v>
      </x:c>
      <x:c t="n" s="0">
        <x:v>42.93295</x:v>
      </x:c>
      <x:c t="n" s="0">
        <x:v>45.28902</x:v>
      </x:c>
      <x:c t="n" s="0">
        <x:v>46.75619</x:v>
      </x:c>
      <x:c t="n" s="0">
        <x:v>46.01566</x:v>
      </x:c>
      <x:c t="n" s="0">
        <x:v>45.3914</x:v>
      </x:c>
      <x:c t="n" s="0">
        <x:v>40.77648</x:v>
      </x:c>
      <x:c t="n" s="0">
        <x:v>38.76632</x:v>
      </x:c>
      <x:c t="n" s="0">
        <x:v>37.49121</x:v>
      </x:c>
      <x:c t="n" s="0">
        <x:v>38.78391</x:v>
      </x:c>
      <x:c t="n" s="0">
        <x:v>30.25241</x:v>
      </x:c>
      <x:c t="n" s="0">
        <x:v>21.21661</x:v>
      </x:c>
      <x:c t="n" s="0">
        <x:v>23.51867</x:v>
      </x:c>
      <x:c t="n" s="0">
        <x:v>12.34842</x:v>
      </x:c>
      <x:c t="n" s="0">
        <x:v>4.033209</x:v>
      </x:c>
      <x:c t="n" s="0">
        <x:v>6.851509</x:v>
      </x:c>
      <x:c t="n" s="0">
        <x:v>1.024127</x:v>
      </x:c>
      <x:c t="n" s="0">
        <x:v>-22.87567</x:v>
      </x:c>
      <x:c t="n" s="0">
        <x:v>-12.0628</x:v>
      </x:c>
      <x:c t="n" s="0">
        <x:v>-6.72357</x:v>
      </x:c>
      <x:c t="n" s="0">
        <x:v>-3.985083</x:v>
      </x:c>
      <x:c t="n" s="0">
        <x:v>-3.161683</x:v>
      </x:c>
      <x:c t="n" s="0">
        <x:v>13.51751</x:v>
      </x:c>
      <x:c t="n" s="0">
        <x:v>10.35646</x:v>
      </x:c>
      <x:c t="n" s="0">
        <x:v>8.261946</x:v>
      </x:c>
      <x:c t="n" s="0">
        <x:v>19.78999</x:v>
      </x:c>
      <x:c t="n" s="0">
        <x:v>1.451961</x:v>
      </x:c>
      <x:c t="n" s="0">
        <x:v>31.58482</x:v>
      </x:c>
      <x:c t="n" s="0">
        <x:v>27.6921</x:v>
      </x:c>
      <x:c t="n" s="0">
        <x:v>29.60902</x:v>
      </x:c>
      <x:c t="n" s="0">
        <x:v>29.60723</x:v>
      </x:c>
      <x:c t="n" s="0">
        <x:v>45.94835</x:v>
      </x:c>
      <x:c t="n" s="0">
        <x:v>38.84189</x:v>
      </x:c>
      <x:c t="n" s="0">
        <x:v>33.18303</x:v>
      </x:c>
      <x:c t="n" s="0">
        <x:v>35.26313</x:v>
      </x:c>
      <x:c t="n" s="0">
        <x:v>39.47672</x:v>
      </x:c>
      <x:c t="n" s="0">
        <x:v>43.05152</x:v>
      </x:c>
      <x:c t="n" s="0">
        <x:v>41.00686</x:v>
      </x:c>
      <x:c t="n" s="0">
        <x:v>48.64277</x:v>
      </x:c>
      <x:c t="n" s="0">
        <x:v>49.49014</x:v>
      </x:c>
      <x:c t="n" s="0">
        <x:v>47.00658</x:v>
      </x:c>
      <x:c t="n" s="0">
        <x:v>45.77722</x:v>
      </x:c>
      <x:c t="n" s="0">
        <x:v>40.65228</x:v>
      </x:c>
      <x:c t="n" s="0">
        <x:v>36.66463</x:v>
      </x:c>
      <x:c t="n" s="0">
        <x:v>37.46514</x:v>
      </x:c>
      <x:c t="n" s="0">
        <x:v>39.7502</x:v>
      </x:c>
      <x:c t="n" s="0">
        <x:v>29.97063</x:v>
      </x:c>
      <x:c t="n" s="0">
        <x:v>20.01849</x:v>
      </x:c>
      <x:c t="n" s="0">
        <x:v>23.55847</x:v>
      </x:c>
      <x:c t="n" s="0">
        <x:v>12.04522</x:v>
      </x:c>
      <x:c t="n" s="0">
        <x:v>3.302555</x:v>
      </x:c>
      <x:c t="n" s="0">
        <x:v>7.367828</x:v>
      </x:c>
      <x:c t="n" s="0">
        <x:v>1.34622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43943.1189236111</x:v>
      </x:c>
      <x:c t="n" s="7">
        <x:v>43943.1189236111</x:v>
      </x:c>
      <x:c t="n" s="0">
        <x:v>56.39673</x:v>
      </x:c>
      <x:c t="n" s="0">
        <x:v>63.74312</x:v>
      </x:c>
      <x:c t="n" s="0">
        <x:v>68.97454</x:v>
      </x:c>
      <x:c t="n" s="0">
        <x:v>76.59135</x:v>
      </x:c>
      <x:c t="n" s="0">
        <x:v>-25.04909</x:v>
      </x:c>
      <x:c t="n" s="0">
        <x:v>-12.02544</x:v>
      </x:c>
      <x:c t="n" s="0">
        <x:v>-9.797497</x:v>
      </x:c>
      <x:c t="n" s="0">
        <x:v>-2.404088</x:v>
      </x:c>
      <x:c t="n" s="0">
        <x:v>1.362474</x:v>
      </x:c>
      <x:c t="n" s="0">
        <x:v>10.98905</x:v>
      </x:c>
      <x:c t="n" s="0">
        <x:v>9.88305</x:v>
      </x:c>
      <x:c t="n" s="0">
        <x:v>10.71813</x:v>
      </x:c>
      <x:c t="n" s="0">
        <x:v>20.45174</x:v>
      </x:c>
      <x:c t="n" s="0">
        <x:v>20.80448</x:v>
      </x:c>
      <x:c t="n" s="0">
        <x:v>30.70605</x:v>
      </x:c>
      <x:c t="n" s="0">
        <x:v>26.73913</x:v>
      </x:c>
      <x:c t="n" s="0">
        <x:v>28.33171</x:v>
      </x:c>
      <x:c t="n" s="0">
        <x:v>31.55065</x:v>
      </x:c>
      <x:c t="n" s="0">
        <x:v>45.87097</x:v>
      </x:c>
      <x:c t="n" s="0">
        <x:v>37.14475</x:v>
      </x:c>
      <x:c t="n" s="0">
        <x:v>37.70132</x:v>
      </x:c>
      <x:c t="n" s="0">
        <x:v>39.34033</x:v>
      </x:c>
      <x:c t="n" s="0">
        <x:v>37.96683</x:v>
      </x:c>
      <x:c t="n" s="0">
        <x:v>41.3904</x:v>
      </x:c>
      <x:c t="n" s="0">
        <x:v>42.77063</x:v>
      </x:c>
      <x:c t="n" s="0">
        <x:v>46.24276</x:v>
      </x:c>
      <x:c t="n" s="0">
        <x:v>47.44235</x:v>
      </x:c>
      <x:c t="n" s="0">
        <x:v>45.82701</x:v>
      </x:c>
      <x:c t="n" s="0">
        <x:v>45.61769</x:v>
      </x:c>
      <x:c t="n" s="0">
        <x:v>41.01783</x:v>
      </x:c>
      <x:c t="n" s="0">
        <x:v>38.76105</x:v>
      </x:c>
      <x:c t="n" s="0">
        <x:v>37.45932</x:v>
      </x:c>
      <x:c t="n" s="0">
        <x:v>38.61934</x:v>
      </x:c>
      <x:c t="n" s="0">
        <x:v>30.27079</x:v>
      </x:c>
      <x:c t="n" s="0">
        <x:v>21.09926</x:v>
      </x:c>
      <x:c t="n" s="0">
        <x:v>23.48013</x:v>
      </x:c>
      <x:c t="n" s="0">
        <x:v>12.28169</x:v>
      </x:c>
      <x:c t="n" s="0">
        <x:v>4.036095</x:v>
      </x:c>
      <x:c t="n" s="0">
        <x:v>6.756987</x:v>
      </x:c>
      <x:c t="n" s="0">
        <x:v>1.097426</x:v>
      </x:c>
      <x:c t="n" s="0">
        <x:v>-22.37142</x:v>
      </x:c>
      <x:c t="n" s="0">
        <x:v>-12.29699</x:v>
      </x:c>
      <x:c t="n" s="0">
        <x:v>-6.72357</x:v>
      </x:c>
      <x:c t="n" s="0">
        <x:v>-3.985083</x:v>
      </x:c>
      <x:c t="n" s="0">
        <x:v>-0.9237676</x:v>
      </x:c>
      <x:c t="n" s="0">
        <x:v>13.51751</x:v>
      </x:c>
      <x:c t="n" s="0">
        <x:v>10.35646</x:v>
      </x:c>
      <x:c t="n" s="0">
        <x:v>8.261946</x:v>
      </x:c>
      <x:c t="n" s="0">
        <x:v>22.40416</x:v>
      </x:c>
      <x:c t="n" s="0">
        <x:v>11.78218</x:v>
      </x:c>
      <x:c t="n" s="0">
        <x:v>32.80566</x:v>
      </x:c>
      <x:c t="n" s="0">
        <x:v>27.28394</x:v>
      </x:c>
      <x:c t="n" s="0">
        <x:v>29.60902</x:v>
      </x:c>
      <x:c t="n" s="0">
        <x:v>31.62867</x:v>
      </x:c>
      <x:c t="n" s="0">
        <x:v>46.9845</x:v>
      </x:c>
      <x:c t="n" s="0">
        <x:v>38.81431</x:v>
      </x:c>
      <x:c t="n" s="0">
        <x:v>34.17465</x:v>
      </x:c>
      <x:c t="n" s="0">
        <x:v>41.92368</x:v>
      </x:c>
      <x:c t="n" s="0">
        <x:v>35.8745</x:v>
      </x:c>
      <x:c t="n" s="0">
        <x:v>41.0931</x:v>
      </x:c>
      <x:c t="n" s="0">
        <x:v>42.1227</x:v>
      </x:c>
      <x:c t="n" s="0">
        <x:v>49.38751</x:v>
      </x:c>
      <x:c t="n" s="0">
        <x:v>49.46181</x:v>
      </x:c>
      <x:c t="n" s="0">
        <x:v>45.53948</x:v>
      </x:c>
      <x:c t="n" s="0">
        <x:v>46.11717</x:v>
      </x:c>
      <x:c t="n" s="0">
        <x:v>43.10749</x:v>
      </x:c>
      <x:c t="n" s="0">
        <x:v>40.07439</x:v>
      </x:c>
      <x:c t="n" s="0">
        <x:v>36.93736</x:v>
      </x:c>
      <x:c t="n" s="0">
        <x:v>36.14168</x:v>
      </x:c>
      <x:c t="n" s="0">
        <x:v>30.75201</x:v>
      </x:c>
      <x:c t="n" s="0">
        <x:v>21.62845</x:v>
      </x:c>
      <x:c t="n" s="0">
        <x:v>22.77557</x:v>
      </x:c>
      <x:c t="n" s="0">
        <x:v>12.24697</x:v>
      </x:c>
      <x:c t="n" s="0">
        <x:v>4.737757</x:v>
      </x:c>
      <x:c t="n" s="0">
        <x:v>6.359379</x:v>
      </x:c>
      <x:c t="n" s="0">
        <x:v>1.682116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43943.1189236111</x:v>
      </x:c>
      <x:c t="n" s="7">
        <x:v>43943.1189236111</x:v>
      </x:c>
      <x:c t="n" s="0">
        <x:v>57.28438</x:v>
      </x:c>
      <x:c t="n" s="0">
        <x:v>64.61462</x:v>
      </x:c>
      <x:c t="n" s="0">
        <x:v>67.50083</x:v>
      </x:c>
      <x:c t="n" s="0">
        <x:v>75.19291</x:v>
      </x:c>
      <x:c t="n" s="0">
        <x:v>-23.99057</x:v>
      </x:c>
      <x:c t="n" s="0">
        <x:v>-12.23784</x:v>
      </x:c>
      <x:c t="n" s="0">
        <x:v>-9.189459</x:v>
      </x:c>
      <x:c t="n" s="0">
        <x:v>-2.601977</x:v>
      </x:c>
      <x:c t="n" s="0">
        <x:v>1.846587</x:v>
      </x:c>
      <x:c t="n" s="0">
        <x:v>11.46303</x:v>
      </x:c>
      <x:c t="n" s="0">
        <x:v>9.955456</x:v>
      </x:c>
      <x:c t="n" s="0">
        <x:v>10.43527</x:v>
      </x:c>
      <x:c t="n" s="0">
        <x:v>20.85635</x:v>
      </x:c>
      <x:c t="n" s="0">
        <x:v>20.61445</x:v>
      </x:c>
      <x:c t="n" s="0">
        <x:v>31.0833</x:v>
      </x:c>
      <x:c t="n" s="0">
        <x:v>26.45222</x:v>
      </x:c>
      <x:c t="n" s="0">
        <x:v>28.84688</x:v>
      </x:c>
      <x:c t="n" s="0">
        <x:v>31.48336</x:v>
      </x:c>
      <x:c t="n" s="0">
        <x:v>45.96728</x:v>
      </x:c>
      <x:c t="n" s="0">
        <x:v>37.41267</x:v>
      </x:c>
      <x:c t="n" s="0">
        <x:v>38.36876</x:v>
      </x:c>
      <x:c t="n" s="0">
        <x:v>39.06738</x:v>
      </x:c>
      <x:c t="n" s="0">
        <x:v>38.41944</x:v>
      </x:c>
      <x:c t="n" s="0">
        <x:v>43.31077</x:v>
      </x:c>
      <x:c t="n" s="0">
        <x:v>42.77518</x:v>
      </x:c>
      <x:c t="n" s="0">
        <x:v>46.43513</x:v>
      </x:c>
      <x:c t="n" s="0">
        <x:v>47.62514</x:v>
      </x:c>
      <x:c t="n" s="0">
        <x:v>46.3641</x:v>
      </x:c>
      <x:c t="n" s="0">
        <x:v>45.53777</x:v>
      </x:c>
      <x:c t="n" s="0">
        <x:v>41.14488</x:v>
      </x:c>
      <x:c t="n" s="0">
        <x:v>38.81022</x:v>
      </x:c>
      <x:c t="n" s="0">
        <x:v>37.41653</x:v>
      </x:c>
      <x:c t="n" s="0">
        <x:v>38.71091</x:v>
      </x:c>
      <x:c t="n" s="0">
        <x:v>30.59357</x:v>
      </x:c>
      <x:c t="n" s="0">
        <x:v>21.24277</x:v>
      </x:c>
      <x:c t="n" s="0">
        <x:v>23.54384</x:v>
      </x:c>
      <x:c t="n" s="0">
        <x:v>12.25696</x:v>
      </x:c>
      <x:c t="n" s="0">
        <x:v>4.051432</x:v>
      </x:c>
      <x:c t="n" s="0">
        <x:v>6.752608</x:v>
      </x:c>
      <x:c t="n" s="0">
        <x:v>1.159687</x:v>
      </x:c>
      <x:c t="n" s="0">
        <x:v>-19.89822</x:v>
      </x:c>
      <x:c t="n" s="0">
        <x:v>-14.4283</x:v>
      </x:c>
      <x:c t="n" s="0">
        <x:v>-6.72357</x:v>
      </x:c>
      <x:c t="n" s="0">
        <x:v>-3.985083</x:v>
      </x:c>
      <x:c t="n" s="0">
        <x:v>4.895441</x:v>
      </x:c>
      <x:c t="n" s="0">
        <x:v>13.51751</x:v>
      </x:c>
      <x:c t="n" s="0">
        <x:v>10.35646</x:v>
      </x:c>
      <x:c t="n" s="0">
        <x:v>8.562309</x:v>
      </x:c>
      <x:c t="n" s="0">
        <x:v>22.67605</x:v>
      </x:c>
      <x:c t="n" s="0">
        <x:v>20.44579</x:v>
      </x:c>
      <x:c t="n" s="0">
        <x:v>32.80566</x:v>
      </x:c>
      <x:c t="n" s="0">
        <x:v>22.20058</x:v>
      </x:c>
      <x:c t="n" s="0">
        <x:v>31.65911</x:v>
      </x:c>
      <x:c t="n" s="0">
        <x:v>30.48769</x:v>
      </x:c>
      <x:c t="n" s="0">
        <x:v>44.7591</x:v>
      </x:c>
      <x:c t="n" s="0">
        <x:v>38.64757</x:v>
      </x:c>
      <x:c t="n" s="0">
        <x:v>43.59021</x:v>
      </x:c>
      <x:c t="n" s="0">
        <x:v>33.72014</x:v>
      </x:c>
      <x:c t="n" s="0">
        <x:v>41.45113</x:v>
      </x:c>
      <x:c t="n" s="0">
        <x:v>50.29893</x:v>
      </x:c>
      <x:c t="n" s="0">
        <x:v>42.42748</x:v>
      </x:c>
      <x:c t="n" s="0">
        <x:v>43.46128</x:v>
      </x:c>
      <x:c t="n" s="0">
        <x:v>48.85345</x:v>
      </x:c>
      <x:c t="n" s="0">
        <x:v>49.0954</x:v>
      </x:c>
      <x:c t="n" s="0">
        <x:v>44.53461</x:v>
      </x:c>
      <x:c t="n" s="0">
        <x:v>40.24081</x:v>
      </x:c>
      <x:c t="n" s="0">
        <x:v>38.48164</x:v>
      </x:c>
      <x:c t="n" s="0">
        <x:v>37.58665</x:v>
      </x:c>
      <x:c t="n" s="0">
        <x:v>41.26386</x:v>
      </x:c>
      <x:c t="n" s="0">
        <x:v>31.55643</x:v>
      </x:c>
      <x:c t="n" s="0">
        <x:v>21.41725</x:v>
      </x:c>
      <x:c t="n" s="0">
        <x:v>24.61665</x:v>
      </x:c>
      <x:c t="n" s="0">
        <x:v>11.6458</x:v>
      </x:c>
      <x:c t="n" s="0">
        <x:v>3.959244</x:v>
      </x:c>
      <x:c t="n" s="0">
        <x:v>5.87482</x:v>
      </x:c>
      <x:c t="n" s="0">
        <x:v>1.3238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43943.1189236111</x:v>
      </x:c>
      <x:c t="n" s="7">
        <x:v>43943.1189236111</x:v>
      </x:c>
      <x:c t="n" s="0">
        <x:v>56.46293</x:v>
      </x:c>
      <x:c t="n" s="0">
        <x:v>64.61462</x:v>
      </x:c>
      <x:c t="n" s="0">
        <x:v>69.74109</x:v>
      </x:c>
      <x:c t="n" s="0">
        <x:v>77.99193</x:v>
      </x:c>
      <x:c t="n" s="0">
        <x:v>-23.09696</x:v>
      </x:c>
      <x:c t="n" s="0">
        <x:v>-12.49654</x:v>
      </x:c>
      <x:c t="n" s="0">
        <x:v>-8.730072</x:v>
      </x:c>
      <x:c t="n" s="0">
        <x:v>-2.778424</x:v>
      </x:c>
      <x:c t="n" s="0">
        <x:v>2.448196</x:v>
      </x:c>
      <x:c t="n" s="0">
        <x:v>11.69762</x:v>
      </x:c>
      <x:c t="n" s="0">
        <x:v>10.01635</x:v>
      </x:c>
      <x:c t="n" s="0">
        <x:v>10.25538</x:v>
      </x:c>
      <x:c t="n" s="0">
        <x:v>21.14259</x:v>
      </x:c>
      <x:c t="n" s="0">
        <x:v>20.59024</x:v>
      </x:c>
      <x:c t="n" s="0">
        <x:v>31.38141</x:v>
      </x:c>
      <x:c t="n" s="0">
        <x:v>26.03722</x:v>
      </x:c>
      <x:c t="n" s="0">
        <x:v>29.38902</x:v>
      </x:c>
      <x:c t="n" s="0">
        <x:v>31.29913</x:v>
      </x:c>
      <x:c t="n" s="0">
        <x:v>45.46397</x:v>
      </x:c>
      <x:c t="n" s="0">
        <x:v>37.48624</x:v>
      </x:c>
      <x:c t="n" s="0">
        <x:v>39.66859</x:v>
      </x:c>
      <x:c t="n" s="0">
        <x:v>38.63482</x:v>
      </x:c>
      <x:c t="n" s="0">
        <x:v>38.63587</x:v>
      </x:c>
      <x:c t="n" s="0">
        <x:v>44.69024</x:v>
      </x:c>
      <x:c t="n" s="0">
        <x:v>43.48262</x:v>
      </x:c>
      <x:c t="n" s="0">
        <x:v>46.40559</x:v>
      </x:c>
      <x:c t="n" s="0">
        <x:v>47.9412</x:v>
      </x:c>
      <x:c t="n" s="0">
        <x:v>46.58614</x:v>
      </x:c>
      <x:c t="n" s="0">
        <x:v>45.1949</x:v>
      </x:c>
      <x:c t="n" s="0">
        <x:v>41.2308</x:v>
      </x:c>
      <x:c t="n" s="0">
        <x:v>38.87396</x:v>
      </x:c>
      <x:c t="n" s="0">
        <x:v>37.72058</x:v>
      </x:c>
      <x:c t="n" s="0">
        <x:v>39.17115</x:v>
      </x:c>
      <x:c t="n" s="0">
        <x:v>30.62719</x:v>
      </x:c>
      <x:c t="n" s="0">
        <x:v>21.36422</x:v>
      </x:c>
      <x:c t="n" s="0">
        <x:v>23.74048</x:v>
      </x:c>
      <x:c t="n" s="0">
        <x:v>12.12114</x:v>
      </x:c>
      <x:c t="n" s="0">
        <x:v>3.927185</x:v>
      </x:c>
      <x:c t="n" s="0">
        <x:v>6.559402</x:v>
      </x:c>
      <x:c t="n" s="0">
        <x:v>1.247353</x:v>
      </x:c>
      <x:c t="n" s="0">
        <x:v>-19.89822</x:v>
      </x:c>
      <x:c t="n" s="0">
        <x:v>-14.4283</x:v>
      </x:c>
      <x:c t="n" s="0">
        <x:v>-6.72357</x:v>
      </x:c>
      <x:c t="n" s="0">
        <x:v>-3.985083</x:v>
      </x:c>
      <x:c t="n" s="0">
        <x:v>4.895441</x:v>
      </x:c>
      <x:c t="n" s="0">
        <x:v>11.77686</x:v>
      </x:c>
      <x:c t="n" s="0">
        <x:v>10.35646</x:v>
      </x:c>
      <x:c t="n" s="0">
        <x:v>9.020909</x:v>
      </x:c>
      <x:c t="n" s="0">
        <x:v>22.29809</x:v>
      </x:c>
      <x:c t="n" s="0">
        <x:v>20.44579</x:v>
      </x:c>
      <x:c t="n" s="0">
        <x:v>32.09489</x:v>
      </x:c>
      <x:c t="n" s="0">
        <x:v>22.20058</x:v>
      </x:c>
      <x:c t="n" s="0">
        <x:v>31.65911</x:v>
      </x:c>
      <x:c t="n" s="0">
        <x:v>30.02937</x:v>
      </x:c>
      <x:c t="n" s="0">
        <x:v>41.96189</x:v>
      </x:c>
      <x:c t="n" s="0">
        <x:v>37.1066</x:v>
      </x:c>
      <x:c t="n" s="0">
        <x:v>41.45969</x:v>
      </x:c>
      <x:c t="n" s="0">
        <x:v>36.09397</x:v>
      </x:c>
      <x:c t="n" s="0">
        <x:v>41.54964</x:v>
      </x:c>
      <x:c t="n" s="0">
        <x:v>46.65662</x:v>
      </x:c>
      <x:c t="n" s="0">
        <x:v>46.31409</x:v>
      </x:c>
      <x:c t="n" s="0">
        <x:v>47.6105</x:v>
      </x:c>
      <x:c t="n" s="0">
        <x:v>51.03431</x:v>
      </x:c>
      <x:c t="n" s="0">
        <x:v>46.19104</x:v>
      </x:c>
      <x:c t="n" s="0">
        <x:v>42.09318</x:v>
      </x:c>
      <x:c t="n" s="0">
        <x:v>41.17435</x:v>
      </x:c>
      <x:c t="n" s="0">
        <x:v>39.43719</x:v>
      </x:c>
      <x:c t="n" s="0">
        <x:v>37.97127</x:v>
      </x:c>
      <x:c t="n" s="0">
        <x:v>39.36678</x:v>
      </x:c>
      <x:c t="n" s="0">
        <x:v>30.81569</x:v>
      </x:c>
      <x:c t="n" s="0">
        <x:v>22.59876</x:v>
      </x:c>
      <x:c t="n" s="0">
        <x:v>24.94803</x:v>
      </x:c>
      <x:c t="n" s="0">
        <x:v>13.28254</x:v>
      </x:c>
      <x:c t="n" s="0">
        <x:v>2.286575</x:v>
      </x:c>
      <x:c t="n" s="0">
        <x:v>6.324992</x:v>
      </x:c>
      <x:c t="n" s="0">
        <x:v>1.511923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43943.1189236111</x:v>
      </x:c>
      <x:c t="n" s="7">
        <x:v>43943.1189236111</x:v>
      </x:c>
      <x:c t="n" s="0">
        <x:v>56.56136</x:v>
      </x:c>
      <x:c t="n" s="0">
        <x:v>66.50519</x:v>
      </x:c>
      <x:c t="n" s="0">
        <x:v>67.27695</x:v>
      </x:c>
      <x:c t="n" s="0">
        <x:v>74.81282</x:v>
      </x:c>
      <x:c t="n" s="0">
        <x:v>-22.4567</x:v>
      </x:c>
      <x:c t="n" s="0">
        <x:v>-12.73038</x:v>
      </x:c>
      <x:c t="n" s="0">
        <x:v>-8.372878</x:v>
      </x:c>
      <x:c t="n" s="0">
        <x:v>-2.935008</x:v>
      </x:c>
      <x:c t="n" s="0">
        <x:v>2.903286</x:v>
      </x:c>
      <x:c t="n" s="0">
        <x:v>11.5145</x:v>
      </x:c>
      <x:c t="n" s="0">
        <x:v>9.863575</x:v>
      </x:c>
      <x:c t="n" s="0">
        <x:v>10.09562</x:v>
      </x:c>
      <x:c t="n" s="0">
        <x:v>21.28823</x:v>
      </x:c>
      <x:c t="n" s="0">
        <x:v>20.56945</x:v>
      </x:c>
      <x:c t="n" s="0">
        <x:v>31.15201</x:v>
      </x:c>
      <x:c t="n" s="0">
        <x:v>25.64842</x:v>
      </x:c>
      <x:c t="n" s="0">
        <x:v>29.65778</x:v>
      </x:c>
      <x:c t="n" s="0">
        <x:v>31.1251</x:v>
      </x:c>
      <x:c t="n" s="0">
        <x:v>45.37779</x:v>
      </x:c>
      <x:c t="n" s="0">
        <x:v>37.3933</x:v>
      </x:c>
      <x:c t="n" s="0">
        <x:v>39.36838</x:v>
      </x:c>
      <x:c t="n" s="0">
        <x:v>38.50468</x:v>
      </x:c>
      <x:c t="n" s="0">
        <x:v>39.49685</x:v>
      </x:c>
      <x:c t="n" s="0">
        <x:v>44.80166</x:v>
      </x:c>
      <x:c t="n" s="0">
        <x:v>43.33063</x:v>
      </x:c>
      <x:c t="n" s="0">
        <x:v>46.42672</x:v>
      </x:c>
      <x:c t="n" s="0">
        <x:v>48.46483</x:v>
      </x:c>
      <x:c t="n" s="0">
        <x:v>46.38391</x:v>
      </x:c>
      <x:c t="n" s="0">
        <x:v>45.27267</x:v>
      </x:c>
      <x:c t="n" s="0">
        <x:v>41.24459</x:v>
      </x:c>
      <x:c t="n" s="0">
        <x:v>38.68499</x:v>
      </x:c>
      <x:c t="n" s="0">
        <x:v>37.52385</x:v>
      </x:c>
      <x:c t="n" s="0">
        <x:v>39.033</x:v>
      </x:c>
      <x:c t="n" s="0">
        <x:v>30.70535</x:v>
      </x:c>
      <x:c t="n" s="0">
        <x:v>21.25115</x:v>
      </x:c>
      <x:c t="n" s="0">
        <x:v>23.85419</x:v>
      </x:c>
      <x:c t="n" s="0">
        <x:v>12.31722</x:v>
      </x:c>
      <x:c t="n" s="0">
        <x:v>3.865129</x:v>
      </x:c>
      <x:c t="n" s="0">
        <x:v>6.499119</x:v>
      </x:c>
      <x:c t="n" s="0">
        <x:v>1.141738</x:v>
      </x:c>
      <x:c t="n" s="0">
        <x:v>-19.89822</x:v>
      </x:c>
      <x:c t="n" s="0">
        <x:v>-14.4283</x:v>
      </x:c>
      <x:c t="n" s="0">
        <x:v>-6.72357</x:v>
      </x:c>
      <x:c t="n" s="0">
        <x:v>-3.985083</x:v>
      </x:c>
      <x:c t="n" s="0">
        <x:v>4.895441</x:v>
      </x:c>
      <x:c t="n" s="0">
        <x:v>10.25374</x:v>
      </x:c>
      <x:c t="n" s="0">
        <x:v>6.783611</x:v>
      </x:c>
      <x:c t="n" s="0">
        <x:v>9.020909</x:v>
      </x:c>
      <x:c t="n" s="0">
        <x:v>22.05445</x:v>
      </x:c>
      <x:c t="n" s="0">
        <x:v>20.44579</x:v>
      </x:c>
      <x:c t="n" s="0">
        <x:v>28.78387</x:v>
      </x:c>
      <x:c t="n" s="0">
        <x:v>24.97704</x:v>
      </x:c>
      <x:c t="n" s="0">
        <x:v>29.79757</x:v>
      </x:c>
      <x:c t="n" s="0">
        <x:v>29.88618</x:v>
      </x:c>
      <x:c t="n" s="0">
        <x:v>45.20668</x:v>
      </x:c>
      <x:c t="n" s="0">
        <x:v>37.24075</x:v>
      </x:c>
      <x:c t="n" s="0">
        <x:v>34.48156</x:v>
      </x:c>
      <x:c t="n" s="0">
        <x:v>38.80872</x:v>
      </x:c>
      <x:c t="n" s="0">
        <x:v>41.73307</x:v>
      </x:c>
      <x:c t="n" s="0">
        <x:v>42.75166</x:v>
      </x:c>
      <x:c t="n" s="0">
        <x:v>39.7358</x:v>
      </x:c>
      <x:c t="n" s="0">
        <x:v>45.65832</x:v>
      </x:c>
      <x:c t="n" s="0">
        <x:v>49.39617</x:v>
      </x:c>
      <x:c t="n" s="0">
        <x:v>45.37903</x:v>
      </x:c>
      <x:c t="n" s="0">
        <x:v>45.92346</x:v>
      </x:c>
      <x:c t="n" s="0">
        <x:v>40.81276</x:v>
      </x:c>
      <x:c t="n" s="0">
        <x:v>35.81968</x:v>
      </x:c>
      <x:c t="n" s="0">
        <x:v>37.66131</x:v>
      </x:c>
      <x:c t="n" s="0">
        <x:v>39.85732</x:v>
      </x:c>
      <x:c t="n" s="0">
        <x:v>30.64891</x:v>
      </x:c>
      <x:c t="n" s="0">
        <x:v>20.33307</x:v>
      </x:c>
      <x:c t="n" s="0">
        <x:v>23.57547</x:v>
      </x:c>
      <x:c t="n" s="0">
        <x:v>11.54295</x:v>
      </x:c>
      <x:c t="n" s="0">
        <x:v>3.604482</x:v>
      </x:c>
      <x:c t="n" s="0">
        <x:v>6.720307</x:v>
      </x:c>
      <x:c t="n" s="0">
        <x:v>1.405209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43943.1189236111</x:v>
      </x:c>
      <x:c t="n" s="7">
        <x:v>43943.1189236111</x:v>
      </x:c>
      <x:c t="n" s="0">
        <x:v>57.63475</x:v>
      </x:c>
      <x:c t="n" s="0">
        <x:v>68.00281</x:v>
      </x:c>
      <x:c t="n" s="0">
        <x:v>68.26532</x:v>
      </x:c>
      <x:c t="n" s="0">
        <x:v>73.73648</x:v>
      </x:c>
      <x:c t="n" s="0">
        <x:v>-21.97598</x:v>
      </x:c>
      <x:c t="n" s="0">
        <x:v>-12.94057</x:v>
      </x:c>
      <x:c t="n" s="0">
        <x:v>-8.089481</x:v>
      </x:c>
      <x:c t="n" s="0">
        <x:v>-3.073354</x:v>
      </x:c>
      <x:c t="n" s="0">
        <x:v>3.257434</x:v>
      </x:c>
      <x:c t="n" s="0">
        <x:v>11.35175</x:v>
      </x:c>
      <x:c t="n" s="0">
        <x:v>9.383194</x:v>
      </x:c>
      <x:c t="n" s="0">
        <x:v>10.41208</x:v>
      </x:c>
      <x:c t="n" s="0">
        <x:v>21.40887</x:v>
      </x:c>
      <x:c t="n" s="0">
        <x:v>20.66057</x:v>
      </x:c>
      <x:c t="n" s="0">
        <x:v>30.87702</x:v>
      </x:c>
      <x:c t="n" s="0">
        <x:v>25.97279</x:v>
      </x:c>
      <x:c t="n" s="0">
        <x:v>29.46404</x:v>
      </x:c>
      <x:c t="n" s="0">
        <x:v>30.96484</x:v>
      </x:c>
      <x:c t="n" s="0">
        <x:v>45.41832</x:v>
      </x:c>
      <x:c t="n" s="0">
        <x:v>37.43203</x:v>
      </x:c>
      <x:c t="n" s="0">
        <x:v>38.89101</x:v>
      </x:c>
      <x:c t="n" s="0">
        <x:v>39.09251</x:v>
      </x:c>
      <x:c t="n" s="0">
        <x:v>40.29503</x:v>
      </x:c>
      <x:c t="n" s="0">
        <x:v>44.63547</x:v>
      </x:c>
      <x:c t="n" s="0">
        <x:v>43.46227</x:v>
      </x:c>
      <x:c t="n" s="0">
        <x:v>46.30104</x:v>
      </x:c>
      <x:c t="n" s="0">
        <x:v>48.42686</x:v>
      </x:c>
      <x:c t="n" s="0">
        <x:v>46.39467</x:v>
      </x:c>
      <x:c t="n" s="0">
        <x:v>44.88774</x:v>
      </x:c>
      <x:c t="n" s="0">
        <x:v>41.28926</x:v>
      </x:c>
      <x:c t="n" s="0">
        <x:v>38.48492</x:v>
      </x:c>
      <x:c t="n" s="0">
        <x:v>37.36747</x:v>
      </x:c>
      <x:c t="n" s="0">
        <x:v>38.97787</x:v>
      </x:c>
      <x:c t="n" s="0">
        <x:v>30.69675</x:v>
      </x:c>
      <x:c t="n" s="0">
        <x:v>21.46432</x:v>
      </x:c>
      <x:c t="n" s="0">
        <x:v>23.77782</x:v>
      </x:c>
      <x:c t="n" s="0">
        <x:v>12.16037</x:v>
      </x:c>
      <x:c t="n" s="0">
        <x:v>3.791919</x:v>
      </x:c>
      <x:c t="n" s="0">
        <x:v>6.483579</x:v>
      </x:c>
      <x:c t="n" s="0">
        <x:v>1.207519</x:v>
      </x:c>
      <x:c t="n" s="0">
        <x:v>-19.89822</x:v>
      </x:c>
      <x:c t="n" s="0">
        <x:v>-15.06847</x:v>
      </x:c>
      <x:c t="n" s="0">
        <x:v>-5.667517</x:v>
      </x:c>
      <x:c t="n" s="0">
        <x:v>-4.028416</x:v>
      </x:c>
      <x:c t="n" s="0">
        <x:v>4.895441</x:v>
      </x:c>
      <x:c t="n" s="0">
        <x:v>10.25374</x:v>
      </x:c>
      <x:c t="n" s="0">
        <x:v>4.376287</x:v>
      </x:c>
      <x:c t="n" s="0">
        <x:v>12.94304</x:v>
      </x:c>
      <x:c t="n" s="0">
        <x:v>22.05445</x:v>
      </x:c>
      <x:c t="n" s="0">
        <x:v>21.50836</x:v>
      </x:c>
      <x:c t="n" s="0">
        <x:v>28.78387</x:v>
      </x:c>
      <x:c t="n" s="0">
        <x:v>27.49885</x:v>
      </x:c>
      <x:c t="n" s="0">
        <x:v>28.11566</x:v>
      </x:c>
      <x:c t="n" s="0">
        <x:v>30.4096</x:v>
      </x:c>
      <x:c t="n" s="0">
        <x:v>46.18391</x:v>
      </x:c>
      <x:c t="n" s="0">
        <x:v>37.61197</x:v>
      </x:c>
      <x:c t="n" s="0">
        <x:v>35.21463</x:v>
      </x:c>
      <x:c t="n" s="0">
        <x:v>42.49448</x:v>
      </x:c>
      <x:c t="n" s="0">
        <x:v>43.89589</x:v>
      </x:c>
      <x:c t="n" s="0">
        <x:v>46.60536</x:v>
      </x:c>
      <x:c t="n" s="0">
        <x:v>47.2648</x:v>
      </x:c>
      <x:c t="n" s="0">
        <x:v>44.72847</x:v>
      </x:c>
      <x:c t="n" s="0">
        <x:v>48.06875</x:v>
      </x:c>
      <x:c t="n" s="0">
        <x:v>46.4659</x:v>
      </x:c>
      <x:c t="n" s="0">
        <x:v>42.14561</x:v>
      </x:c>
      <x:c t="n" s="0">
        <x:v>43.43902</x:v>
      </x:c>
      <x:c t="n" s="0">
        <x:v>41.2112</x:v>
      </x:c>
      <x:c t="n" s="0">
        <x:v>36.75045</x:v>
      </x:c>
      <x:c t="n" s="0">
        <x:v>37.15885</x:v>
      </x:c>
      <x:c t="n" s="0">
        <x:v>30.1039</x:v>
      </x:c>
      <x:c t="n" s="0">
        <x:v>22.01314</x:v>
      </x:c>
      <x:c t="n" s="0">
        <x:v>22.98985</x:v>
      </x:c>
      <x:c t="n" s="0">
        <x:v>11.76344</x:v>
      </x:c>
      <x:c t="n" s="0">
        <x:v>3.697386</x:v>
      </x:c>
      <x:c t="n" s="0">
        <x:v>5.625675</x:v>
      </x:c>
      <x:c t="n" s="0">
        <x:v>0.7910217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43943.1189236111</x:v>
      </x:c>
      <x:c t="n" s="7">
        <x:v>43943.1189236111</x:v>
      </x:c>
      <x:c t="n" s="0">
        <x:v>56.47336</x:v>
      </x:c>
      <x:c t="n" s="0">
        <x:v>64.99251</x:v>
      </x:c>
      <x:c t="n" s="0">
        <x:v>70.21211</x:v>
      </x:c>
      <x:c t="n" s="0">
        <x:v>76.94572</x:v>
      </x:c>
      <x:c t="n" s="0">
        <x:v>-21.60373</x:v>
      </x:c>
      <x:c t="n" s="0">
        <x:v>-13.36232</x:v>
      </x:c>
      <x:c t="n" s="0">
        <x:v>-7.125816</x:v>
      </x:c>
      <x:c t="n" s="0">
        <x:v>-3.21368</x:v>
      </x:c>
      <x:c t="n" s="0">
        <x:v>3.538582</x:v>
      </x:c>
      <x:c t="n" s="0">
        <x:v>11.20776</x:v>
      </x:c>
      <x:c t="n" s="0">
        <x:v>8.926161</x:v>
      </x:c>
      <x:c t="n" s="0">
        <x:v>10.88665</x:v>
      </x:c>
      <x:c t="n" s="0">
        <x:v>21.43158</x:v>
      </x:c>
      <x:c t="n" s="0">
        <x:v>20.79513</x:v>
      </x:c>
      <x:c t="n" s="0">
        <x:v>30.62754</x:v>
      </x:c>
      <x:c t="n" s="0">
        <x:v>26.23183</x:v>
      </x:c>
      <x:c t="n" s="0">
        <x:v>29.29718</x:v>
      </x:c>
      <x:c t="n" s="0">
        <x:v>31.04844</x:v>
      </x:c>
      <x:c t="n" s="0">
        <x:v>45.62686</x:v>
      </x:c>
      <x:c t="n" s="0">
        <x:v>37.44864</x:v>
      </x:c>
      <x:c t="n" s="0">
        <x:v>39.28192</x:v>
      </x:c>
      <x:c t="n" s="0">
        <x:v>39.87754</x:v>
      </x:c>
      <x:c t="n" s="0">
        <x:v>41.09341</x:v>
      </x:c>
      <x:c t="n" s="0">
        <x:v>45.89503</x:v>
      </x:c>
      <x:c t="n" s="0">
        <x:v>43.77827</x:v>
      </x:c>
      <x:c t="n" s="0">
        <x:v>46.28891</x:v>
      </x:c>
      <x:c t="n" s="0">
        <x:v>48.82612</x:v>
      </x:c>
      <x:c t="n" s="0">
        <x:v>46.52968</x:v>
      </x:c>
      <x:c t="n" s="0">
        <x:v>44.78688</x:v>
      </x:c>
      <x:c t="n" s="0">
        <x:v>41.26001</x:v>
      </x:c>
      <x:c t="n" s="0">
        <x:v>39.18485</x:v>
      </x:c>
      <x:c t="n" s="0">
        <x:v>37.675</x:v>
      </x:c>
      <x:c t="n" s="0">
        <x:v>39.08796</x:v>
      </x:c>
      <x:c t="n" s="0">
        <x:v>30.63753</x:v>
      </x:c>
      <x:c t="n" s="0">
        <x:v>21.36215</x:v>
      </x:c>
      <x:c t="n" s="0">
        <x:v>23.63411</x:v>
      </x:c>
      <x:c t="n" s="0">
        <x:v>12.11166</x:v>
      </x:c>
      <x:c t="n" s="0">
        <x:v>4.083956</x:v>
      </x:c>
      <x:c t="n" s="0">
        <x:v>6.294118</x:v>
      </x:c>
      <x:c t="n" s="0">
        <x:v>1.133299</x:v>
      </x:c>
      <x:c t="n" s="0">
        <x:v>-19.89822</x:v>
      </x:c>
      <x:c t="n" s="0">
        <x:v>-17.87901</x:v>
      </x:c>
      <x:c t="n" s="0">
        <x:v>-3.499067</x:v>
      </x:c>
      <x:c t="n" s="0">
        <x:v>-4.161072</x:v>
      </x:c>
      <x:c t="n" s="0">
        <x:v>4.895441</x:v>
      </x:c>
      <x:c t="n" s="0">
        <x:v>10.25374</x:v>
      </x:c>
      <x:c t="n" s="0">
        <x:v>4.376287</x:v>
      </x:c>
      <x:c t="n" s="0">
        <x:v>12.94304</x:v>
      </x:c>
      <x:c t="n" s="0">
        <x:v>19.8324</x:v>
      </x:c>
      <x:c t="n" s="0">
        <x:v>21.50836</x:v>
      </x:c>
      <x:c t="n" s="0">
        <x:v>28.78387</x:v>
      </x:c>
      <x:c t="n" s="0">
        <x:v>27.49885</x:v>
      </x:c>
      <x:c t="n" s="0">
        <x:v>28.30412</x:v>
      </x:c>
      <x:c t="n" s="0">
        <x:v>31.68266</x:v>
      </x:c>
      <x:c t="n" s="0">
        <x:v>45.97493</x:v>
      </x:c>
      <x:c t="n" s="0">
        <x:v>37.6722</x:v>
      </x:c>
      <x:c t="n" s="0">
        <x:v>42.11316</x:v>
      </x:c>
      <x:c t="n" s="0">
        <x:v>43.86686</x:v>
      </x:c>
      <x:c t="n" s="0">
        <x:v>43.7271</x:v>
      </x:c>
      <x:c t="n" s="0">
        <x:v>49.18797</x:v>
      </x:c>
      <x:c t="n" s="0">
        <x:v>41.53219</x:v>
      </x:c>
      <x:c t="n" s="0">
        <x:v>47.63142</x:v>
      </x:c>
      <x:c t="n" s="0">
        <x:v>49.98592</x:v>
      </x:c>
      <x:c t="n" s="0">
        <x:v>47.26411</x:v>
      </x:c>
      <x:c t="n" s="0">
        <x:v>43.38572</x:v>
      </x:c>
      <x:c t="n" s="0">
        <x:v>40.3797</x:v>
      </x:c>
      <x:c t="n" s="0">
        <x:v>40.23635</x:v>
      </x:c>
      <x:c t="n" s="0">
        <x:v>38.2775</x:v>
      </x:c>
      <x:c t="n" s="0">
        <x:v>39.39398</x:v>
      </x:c>
      <x:c t="n" s="0">
        <x:v>30.43103</x:v>
      </x:c>
      <x:c t="n" s="0">
        <x:v>20.67795</x:v>
      </x:c>
      <x:c t="n" s="0">
        <x:v>23.08064</x:v>
      </x:c>
      <x:c t="n" s="0">
        <x:v>11.57546</x:v>
      </x:c>
      <x:c t="n" s="0">
        <x:v>5.307158</x:v>
      </x:c>
      <x:c t="n" s="0">
        <x:v>5.397797</x:v>
      </x:c>
      <x:c t="n" s="0">
        <x:v>1.049937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43943.1189236111</x:v>
      </x:c>
      <x:c t="n" s="7">
        <x:v>43943.1189236111</x:v>
      </x:c>
      <x:c t="n" s="0">
        <x:v>56.90611</x:v>
      </x:c>
      <x:c t="n" s="0">
        <x:v>65.66197</x:v>
      </x:c>
      <x:c t="n" s="0">
        <x:v>71.72475</x:v>
      </x:c>
      <x:c t="n" s="0">
        <x:v>77.63367</x:v>
      </x:c>
      <x:c t="n" s="0">
        <x:v>-21.30919</x:v>
      </x:c>
      <x:c t="n" s="0">
        <x:v>-13.7929</x:v>
      </x:c>
      <x:c t="n" s="0">
        <x:v>-6.368526</x:v>
      </x:c>
      <x:c t="n" s="0">
        <x:v>-3.339748</x:v>
      </x:c>
      <x:c t="n" s="0">
        <x:v>3.839442</x:v>
      </x:c>
      <x:c t="n" s="0">
        <x:v>11.0809</x:v>
      </x:c>
      <x:c t="n" s="0">
        <x:v>8.493734</x:v>
      </x:c>
      <x:c t="n" s="0">
        <x:v>11.25455</x:v>
      </x:c>
      <x:c t="n" s="0">
        <x:v>20.91354</x:v>
      </x:c>
      <x:c t="n" s="0">
        <x:v>20.90683</x:v>
      </x:c>
      <x:c t="n" s="0">
        <x:v>30.43422</x:v>
      </x:c>
      <x:c t="n" s="0">
        <x:v>26.44145</x:v>
      </x:c>
      <x:c t="n" s="0">
        <x:v>29.18764</x:v>
      </x:c>
      <x:c t="n" s="0">
        <x:v>31.13008</x:v>
      </x:c>
      <x:c t="n" s="0">
        <x:v>45.36547</x:v>
      </x:c>
      <x:c t="n" s="0">
        <x:v>37.53033</x:v>
      </x:c>
      <x:c t="n" s="0">
        <x:v>39.27684</x:v>
      </x:c>
      <x:c t="n" s="0">
        <x:v>40.91725</x:v>
      </x:c>
      <x:c t="n" s="0">
        <x:v>41.14542</x:v>
      </x:c>
      <x:c t="n" s="0">
        <x:v>45.69356</x:v>
      </x:c>
      <x:c t="n" s="0">
        <x:v>43.53576</x:v>
      </x:c>
      <x:c t="n" s="0">
        <x:v>46.48243</x:v>
      </x:c>
      <x:c t="n" s="0">
        <x:v>49.29695</x:v>
      </x:c>
      <x:c t="n" s="0">
        <x:v>46.29628</x:v>
      </x:c>
      <x:c t="n" s="0">
        <x:v>44.60099</x:v>
      </x:c>
      <x:c t="n" s="0">
        <x:v>41.35283</x:v>
      </x:c>
      <x:c t="n" s="0">
        <x:v>39.00317</x:v>
      </x:c>
      <x:c t="n" s="0">
        <x:v>37.54422</x:v>
      </x:c>
      <x:c t="n" s="0">
        <x:v>39.01263</x:v>
      </x:c>
      <x:c t="n" s="0">
        <x:v>30.82853</x:v>
      </x:c>
      <x:c t="n" s="0">
        <x:v>21.2111</x:v>
      </x:c>
      <x:c t="n" s="0">
        <x:v>23.55658</x:v>
      </x:c>
      <x:c t="n" s="0">
        <x:v>12.23828</x:v>
      </x:c>
      <x:c t="n" s="0">
        <x:v>4.118196</x:v>
      </x:c>
      <x:c t="n" s="0">
        <x:v>6.271062</x:v>
      </x:c>
      <x:c t="n" s="0">
        <x:v>1.161861</x:v>
      </x:c>
      <x:c t="n" s="0">
        <x:v>-19.89822</x:v>
      </x:c>
      <x:c t="n" s="0">
        <x:v>-17.87901</x:v>
      </x:c>
      <x:c t="n" s="0">
        <x:v>-3.499067</x:v>
      </x:c>
      <x:c t="n" s="0">
        <x:v>-4.161072</x:v>
      </x:c>
      <x:c t="n" s="0">
        <x:v>5.741632</x:v>
      </x:c>
      <x:c t="n" s="0">
        <x:v>10.25374</x:v>
      </x:c>
      <x:c t="n" s="0">
        <x:v>4.376287</x:v>
      </x:c>
      <x:c t="n" s="0">
        <x:v>12.94304</x:v>
      </x:c>
      <x:c t="n" s="0">
        <x:v>15.04333</x:v>
      </x:c>
      <x:c t="n" s="0">
        <x:v>21.70833</x:v>
      </x:c>
      <x:c t="n" s="0">
        <x:v>29.47266</x:v>
      </x:c>
      <x:c t="n" s="0">
        <x:v>27.03377</x:v>
      </x:c>
      <x:c t="n" s="0">
        <x:v>28.48474</x:v>
      </x:c>
      <x:c t="n" s="0">
        <x:v>31.28287</x:v>
      </x:c>
      <x:c t="n" s="0">
        <x:v>42.71004</x:v>
      </x:c>
      <x:c t="n" s="0">
        <x:v>37.47183</x:v>
      </x:c>
      <x:c t="n" s="0">
        <x:v>37.90336</x:v>
      </x:c>
      <x:c t="n" s="0">
        <x:v>42.86247</x:v>
      </x:c>
      <x:c t="n" s="0">
        <x:v>38.97349</x:v>
      </x:c>
      <x:c t="n" s="0">
        <x:v>47.22462</x:v>
      </x:c>
      <x:c t="n" s="0">
        <x:v>39.9855</x:v>
      </x:c>
      <x:c t="n" s="0">
        <x:v>47.55824</x:v>
      </x:c>
      <x:c t="n" s="0">
        <x:v>51.71646</x:v>
      </x:c>
      <x:c t="n" s="0">
        <x:v>43.3972</x:v>
      </x:c>
      <x:c t="n" s="0">
        <x:v>42.8651</x:v>
      </x:c>
      <x:c t="n" s="0">
        <x:v>41.36819</x:v>
      </x:c>
      <x:c t="n" s="0">
        <x:v>35.02378</x:v>
      </x:c>
      <x:c t="n" s="0">
        <x:v>38.14409</x:v>
      </x:c>
      <x:c t="n" s="0">
        <x:v>39.36656</x:v>
      </x:c>
      <x:c t="n" s="0">
        <x:v>32.83799</x:v>
      </x:c>
      <x:c t="n" s="0">
        <x:v>20.7584</x:v>
      </x:c>
      <x:c t="n" s="0">
        <x:v>23.50863</x:v>
      </x:c>
      <x:c t="n" s="0">
        <x:v>12.43137</x:v>
      </x:c>
      <x:c t="n" s="0">
        <x:v>4.365154</x:v>
      </x:c>
      <x:c t="n" s="0">
        <x:v>5.344366</x:v>
      </x:c>
      <x:c t="n" s="0">
        <x:v>0.7793401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43943.1189236111</x:v>
      </x:c>
      <x:c t="n" s="7">
        <x:v>43943.1189236111</x:v>
      </x:c>
      <x:c t="n" s="0">
        <x:v>55.31009</x:v>
      </x:c>
      <x:c t="n" s="0">
        <x:v>63.74312</x:v>
      </x:c>
      <x:c t="n" s="0">
        <x:v>70.99242</x:v>
      </x:c>
      <x:c t="n" s="0">
        <x:v>77.87576</x:v>
      </x:c>
      <x:c t="n" s="0">
        <x:v>-21.07264</x:v>
      </x:c>
      <x:c t="n" s="0">
        <x:v>-14.19778</x:v>
      </x:c>
      <x:c t="n" s="0">
        <x:v>-5.812226</x:v>
      </x:c>
      <x:c t="n" s="0">
        <x:v>-3.450389</x:v>
      </x:c>
      <x:c t="n" s="0">
        <x:v>4.270138</x:v>
      </x:c>
      <x:c t="n" s="0">
        <x:v>10.96954</x:v>
      </x:c>
      <x:c t="n" s="0">
        <x:v>8.637525</x:v>
      </x:c>
      <x:c t="n" s="0">
        <x:v>11.44533</x:v>
      </x:c>
      <x:c t="n" s="0">
        <x:v>20.41623</x:v>
      </x:c>
      <x:c t="n" s="0">
        <x:v>21.11709</x:v>
      </x:c>
      <x:c t="n" s="0">
        <x:v>30.35224</x:v>
      </x:c>
      <x:c t="n" s="0">
        <x:v>26.32442</x:v>
      </x:c>
      <x:c t="n" s="0">
        <x:v>29.09186</x:v>
      </x:c>
      <x:c t="n" s="0">
        <x:v>31.08927</x:v>
      </x:c>
      <x:c t="n" s="0">
        <x:v>45.3576</x:v>
      </x:c>
      <x:c t="n" s="0">
        <x:v>37.05442</x:v>
      </x:c>
      <x:c t="n" s="0">
        <x:v>39.229</x:v>
      </x:c>
      <x:c t="n" s="0">
        <x:v>40.75522</x:v>
      </x:c>
      <x:c t="n" s="0">
        <x:v>40.65669</x:v>
      </x:c>
      <x:c t="n" s="0">
        <x:v>46.82472</x:v>
      </x:c>
      <x:c t="n" s="0">
        <x:v>43.23467</x:v>
      </x:c>
      <x:c t="n" s="0">
        <x:v>46.38889</x:v>
      </x:c>
      <x:c t="n" s="0">
        <x:v>49.16151</x:v>
      </x:c>
      <x:c t="n" s="0">
        <x:v>46.0649</x:v>
      </x:c>
      <x:c t="n" s="0">
        <x:v>44.48368</x:v>
      </x:c>
      <x:c t="n" s="0">
        <x:v>41.14199</x:v>
      </x:c>
      <x:c t="n" s="0">
        <x:v>38.80296</x:v>
      </x:c>
      <x:c t="n" s="0">
        <x:v>37.81959</x:v>
      </x:c>
      <x:c t="n" s="0">
        <x:v>39.00047</x:v>
      </x:c>
      <x:c t="n" s="0">
        <x:v>30.71065</x:v>
      </x:c>
      <x:c t="n" s="0">
        <x:v>21.1984</x:v>
      </x:c>
      <x:c t="n" s="0">
        <x:v>23.54778</x:v>
      </x:c>
      <x:c t="n" s="0">
        <x:v>12.06967</x:v>
      </x:c>
      <x:c t="n" s="0">
        <x:v>4.157803</x:v>
      </x:c>
      <x:c t="n" s="0">
        <x:v>6.252983</x:v>
      </x:c>
      <x:c t="n" s="0">
        <x:v>1.161413</x:v>
      </x:c>
      <x:c t="n" s="0">
        <x:v>-19.89822</x:v>
      </x:c>
      <x:c t="n" s="0">
        <x:v>-17.87901</x:v>
      </x:c>
      <x:c t="n" s="0">
        <x:v>-3.499067</x:v>
      </x:c>
      <x:c t="n" s="0">
        <x:v>-4.161072</x:v>
      </x:c>
      <x:c t="n" s="0">
        <x:v>6.180055</x:v>
      </x:c>
      <x:c t="n" s="0">
        <x:v>10.25374</x:v>
      </x:c>
      <x:c t="n" s="0">
        <x:v>11.06327</x:v>
      </x:c>
      <x:c t="n" s="0">
        <x:v>12.02126</x:v>
      </x:c>
      <x:c t="n" s="0">
        <x:v>16.23119</x:v>
      </x:c>
      <x:c t="n" s="0">
        <x:v>22.25829</x:v>
      </x:c>
      <x:c t="n" s="0">
        <x:v>29.83893</x:v>
      </x:c>
      <x:c t="n" s="0">
        <x:v>25.23511</x:v>
      </x:c>
      <x:c t="n" s="0">
        <x:v>28.1796</x:v>
      </x:c>
      <x:c t="n" s="0">
        <x:v>30.8425</x:v>
      </x:c>
      <x:c t="n" s="0">
        <x:v>46.79737</x:v>
      </x:c>
      <x:c t="n" s="0">
        <x:v>22.60982</x:v>
      </x:c>
      <x:c t="n" s="0">
        <x:v>38.69686</x:v>
      </x:c>
      <x:c t="n" s="0">
        <x:v>40.893</x:v>
      </x:c>
      <x:c t="n" s="0">
        <x:v>34.08516</x:v>
      </x:c>
      <x:c t="n" s="0">
        <x:v>51.79788</x:v>
      </x:c>
      <x:c t="n" s="0">
        <x:v>40.74879</x:v>
      </x:c>
      <x:c t="n" s="0">
        <x:v>45.49034</x:v>
      </x:c>
      <x:c t="n" s="0">
        <x:v>47.56183</x:v>
      </x:c>
      <x:c t="n" s="0">
        <x:v>45.74874</x:v>
      </x:c>
      <x:c t="n" s="0">
        <x:v>44.68729</x:v>
      </x:c>
      <x:c t="n" s="0">
        <x:v>37.88819</x:v>
      </x:c>
      <x:c t="n" s="0">
        <x:v>38.09649</x:v>
      </x:c>
      <x:c t="n" s="0">
        <x:v>38.35825</x:v>
      </x:c>
      <x:c t="n" s="0">
        <x:v>38.77423</x:v>
      </x:c>
      <x:c t="n" s="0">
        <x:v>29.33067</x:v>
      </x:c>
      <x:c t="n" s="0">
        <x:v>21.02167</x:v>
      </x:c>
      <x:c t="n" s="0">
        <x:v>23.66899</x:v>
      </x:c>
      <x:c t="n" s="0">
        <x:v>10.99449</x:v>
      </x:c>
      <x:c t="n" s="0">
        <x:v>4.832808</x:v>
      </x:c>
      <x:c t="n" s="0">
        <x:v>6.247942</x:v>
      </x:c>
      <x:c t="n" s="0">
        <x:v>1.576643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43943.1189236111</x:v>
      </x:c>
      <x:c t="n" s="7">
        <x:v>43943.1189236111</x:v>
      </x:c>
      <x:c t="n" s="0">
        <x:v>55.09849</x:v>
      </x:c>
      <x:c t="n" s="0">
        <x:v>63.23159</x:v>
      </x:c>
      <x:c t="n" s="0">
        <x:v>68.26038</x:v>
      </x:c>
      <x:c t="n" s="0">
        <x:v>77.49312</x:v>
      </x:c>
      <x:c t="n" s="0">
        <x:v>-20.88036</x:v>
      </x:c>
      <x:c t="n" s="0">
        <x:v>-14.57619</x:v>
      </x:c>
      <x:c t="n" s="0">
        <x:v>-5.38774</x:v>
      </x:c>
      <x:c t="n" s="0">
        <x:v>-3.547162</x:v>
      </x:c>
      <x:c t="n" s="0">
        <x:v>4.606912</x:v>
      </x:c>
      <x:c t="n" s="0">
        <x:v>10.87212</x:v>
      </x:c>
      <x:c t="n" s="0">
        <x:v>9.198364</x:v>
      </x:c>
      <x:c t="n" s="0">
        <x:v>11.51029</x:v>
      </x:c>
      <x:c t="n" s="0">
        <x:v>20.31919</x:v>
      </x:c>
      <x:c t="n" s="0">
        <x:v>21.30355</x:v>
      </x:c>
      <x:c t="n" s="0">
        <x:v>30.28099</x:v>
      </x:c>
      <x:c t="n" s="0">
        <x:v>26.18145</x:v>
      </x:c>
      <x:c t="n" s="0">
        <x:v>28.76864</x:v>
      </x:c>
      <x:c t="n" s="0">
        <x:v>31.36801</x:v>
      </x:c>
      <x:c t="n" s="0">
        <x:v>45.76646</x:v>
      </x:c>
      <x:c t="n" s="0">
        <x:v>36.75726</x:v>
      </x:c>
      <x:c t="n" s="0">
        <x:v>39.01077</x:v>
      </x:c>
      <x:c t="n" s="0">
        <x:v>41.00664</x:v>
      </x:c>
      <x:c t="n" s="0">
        <x:v>40.16595</x:v>
      </x:c>
      <x:c t="n" s="0">
        <x:v>47.83388</x:v>
      </x:c>
      <x:c t="n" s="0">
        <x:v>43.35586</x:v>
      </x:c>
      <x:c t="n" s="0">
        <x:v>46.61443</x:v>
      </x:c>
      <x:c t="n" s="0">
        <x:v>49.11886</x:v>
      </x:c>
      <x:c t="n" s="0">
        <x:v>46.11007</x:v>
      </x:c>
      <x:c t="n" s="0">
        <x:v>44.44944</x:v>
      </x:c>
      <x:c t="n" s="0">
        <x:v>41.17861</x:v>
      </x:c>
      <x:c t="n" s="0">
        <x:v>38.52059</x:v>
      </x:c>
      <x:c t="n" s="0">
        <x:v>37.78463</x:v>
      </x:c>
      <x:c t="n" s="0">
        <x:v>39.00256</x:v>
      </x:c>
      <x:c t="n" s="0">
        <x:v>30.77219</x:v>
      </x:c>
      <x:c t="n" s="0">
        <x:v>21.1629</x:v>
      </x:c>
      <x:c t="n" s="0">
        <x:v>23.72218</x:v>
      </x:c>
      <x:c t="n" s="0">
        <x:v>11.88845</x:v>
      </x:c>
      <x:c t="n" s="0">
        <x:v>4.300605</x:v>
      </x:c>
      <x:c t="n" s="0">
        <x:v>6.434341</x:v>
      </x:c>
      <x:c t="n" s="0">
        <x:v>1.133732</x:v>
      </x:c>
      <x:c t="n" s="0">
        <x:v>-19.12309</x:v>
      </x:c>
      <x:c t="n" s="0">
        <x:v>-17.87901</x:v>
      </x:c>
      <x:c t="n" s="0">
        <x:v>-3.499067</x:v>
      </x:c>
      <x:c t="n" s="0">
        <x:v>-4.161072</x:v>
      </x:c>
      <x:c t="n" s="0">
        <x:v>6.180055</x:v>
      </x:c>
      <x:c t="n" s="0">
        <x:v>8.585255</x:v>
      </x:c>
      <x:c t="n" s="0">
        <x:v>11.52519</x:v>
      </x:c>
      <x:c t="n" s="0">
        <x:v>11.87202</x:v>
      </x:c>
      <x:c t="n" s="0">
        <x:v>20.50456</x:v>
      </x:c>
      <x:c t="n" s="0">
        <x:v>22.25829</x:v>
      </x:c>
      <x:c t="n" s="0">
        <x:v>29.83893</x:v>
      </x:c>
      <x:c t="n" s="0">
        <x:v>25.23511</x:v>
      </x:c>
      <x:c t="n" s="0">
        <x:v>25.08592</x:v>
      </x:c>
      <x:c t="n" s="0">
        <x:v>33.91152</x:v>
      </x:c>
      <x:c t="n" s="0">
        <x:v>47.1417</x:v>
      </x:c>
      <x:c t="n" s="0">
        <x:v>36.2463</x:v>
      </x:c>
      <x:c t="n" s="0">
        <x:v>41.78696</x:v>
      </x:c>
      <x:c t="n" s="0">
        <x:v>40.6587</x:v>
      </x:c>
      <x:c t="n" s="0">
        <x:v>36.4367</x:v>
      </x:c>
      <x:c t="n" s="0">
        <x:v>49.60446</x:v>
      </x:c>
      <x:c t="n" s="0">
        <x:v>44.96788</x:v>
      </x:c>
      <x:c t="n" s="0">
        <x:v>49.64447</x:v>
      </x:c>
      <x:c t="n" s="0">
        <x:v>48.49272</x:v>
      </x:c>
      <x:c t="n" s="0">
        <x:v>44.48117</x:v>
      </x:c>
      <x:c t="n" s="0">
        <x:v>44.6817</x:v>
      </x:c>
      <x:c t="n" s="0">
        <x:v>42.73712</x:v>
      </x:c>
      <x:c t="n" s="0">
        <x:v>36.1555</x:v>
      </x:c>
      <x:c t="n" s="0">
        <x:v>37.35289</x:v>
      </x:c>
      <x:c t="n" s="0">
        <x:v>39.05811</x:v>
      </x:c>
      <x:c t="n" s="0">
        <x:v>31.97066</x:v>
      </x:c>
      <x:c t="n" s="0">
        <x:v>20.38326</x:v>
      </x:c>
      <x:c t="n" s="0">
        <x:v>23.95778</x:v>
      </x:c>
      <x:c t="n" s="0">
        <x:v>10.84239</x:v>
      </x:c>
      <x:c t="n" s="0">
        <x:v>4.800845</x:v>
      </x:c>
      <x:c t="n" s="0">
        <x:v>7.338064</x:v>
      </x:c>
      <x:c t="n" s="0">
        <x:v>1.09667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43943.1189236111</x:v>
      </x:c>
      <x:c t="n" s="7">
        <x:v>43943.1189236111</x:v>
      </x:c>
      <x:c t="n" s="0">
        <x:v>54.71686</x:v>
      </x:c>
      <x:c t="n" s="0">
        <x:v>61.98221</x:v>
      </x:c>
      <x:c t="n" s="0">
        <x:v>72.4149</x:v>
      </x:c>
      <x:c t="n" s="0">
        <x:v>77.16687</x:v>
      </x:c>
      <x:c t="n" s="0">
        <x:v>-20.34049</x:v>
      </x:c>
      <x:c t="n" s="0">
        <x:v>-14.92771</x:v>
      </x:c>
      <x:c t="n" s="0">
        <x:v>-5.055418</x:v>
      </x:c>
      <x:c t="n" s="0">
        <x:v>-3.631552</x:v>
      </x:c>
      <x:c t="n" s="0">
        <x:v>4.875196</x:v>
      </x:c>
      <x:c t="n" s="0">
        <x:v>10.28193</x:v>
      </x:c>
      <x:c t="n" s="0">
        <x:v>9.625941</x:v>
      </x:c>
      <x:c t="n" s="0">
        <x:v>11.57453</x:v>
      </x:c>
      <x:c t="n" s="0">
        <x:v>20.34674</x:v>
      </x:c>
      <x:c t="n" s="0">
        <x:v>21.4567</x:v>
      </x:c>
      <x:c t="n" s="0">
        <x:v>30.2192</x:v>
      </x:c>
      <x:c t="n" s="0">
        <x:v>26.12562</x:v>
      </x:c>
      <x:c t="n" s="0">
        <x:v>28.39017</x:v>
      </x:c>
      <x:c t="n" s="0">
        <x:v>32.0145</x:v>
      </x:c>
      <x:c t="n" s="0">
        <x:v>45.84023</x:v>
      </x:c>
      <x:c t="n" s="0">
        <x:v>36.7314</x:v>
      </x:c>
      <x:c t="n" s="0">
        <x:v>40.79021</x:v>
      </x:c>
      <x:c t="n" s="0">
        <x:v>40.53211</x:v>
      </x:c>
      <x:c t="n" s="0">
        <x:v>39.94813</x:v>
      </x:c>
      <x:c t="n" s="0">
        <x:v>47.79549</x:v>
      </x:c>
      <x:c t="n" s="0">
        <x:v>44.03653</x:v>
      </x:c>
      <x:c t="n" s="0">
        <x:v>47.07449</x:v>
      </x:c>
      <x:c t="n" s="0">
        <x:v>48.88001</x:v>
      </x:c>
      <x:c t="n" s="0">
        <x:v>45.75217</x:v>
      </x:c>
      <x:c t="n" s="0">
        <x:v>44.94711</x:v>
      </x:c>
      <x:c t="n" s="0">
        <x:v>41.14827</x:v>
      </x:c>
      <x:c t="n" s="0">
        <x:v>38.80418</x:v>
      </x:c>
      <x:c t="n" s="0">
        <x:v>38.14454</x:v>
      </x:c>
      <x:c t="n" s="0">
        <x:v>38.94135</x:v>
      </x:c>
      <x:c t="n" s="0">
        <x:v>30.80162</x:v>
      </x:c>
      <x:c t="n" s="0">
        <x:v>21.30437</x:v>
      </x:c>
      <x:c t="n" s="0">
        <x:v>23.80563</x:v>
      </x:c>
      <x:c t="n" s="0">
        <x:v>11.96343</x:v>
      </x:c>
      <x:c t="n" s="0">
        <x:v>4.319463</x:v>
      </x:c>
      <x:c t="n" s="0">
        <x:v>6.441445</x:v>
      </x:c>
      <x:c t="n" s="0">
        <x:v>1.214857</x:v>
      </x:c>
      <x:c t="n" s="0">
        <x:v>-18.07674</x:v>
      </x:c>
      <x:c t="n" s="0">
        <x:v>-17.87901</x:v>
      </x:c>
      <x:c t="n" s="0">
        <x:v>-3.499067</x:v>
      </x:c>
      <x:c t="n" s="0">
        <x:v>-4.161072</x:v>
      </x:c>
      <x:c t="n" s="0">
        <x:v>6.180055</x:v>
      </x:c>
      <x:c t="n" s="0">
        <x:v>1.995835</x:v>
      </x:c>
      <x:c t="n" s="0">
        <x:v>11.52519</x:v>
      </x:c>
      <x:c t="n" s="0">
        <x:v>12.09363</x:v>
      </x:c>
      <x:c t="n" s="0">
        <x:v>20.50456</x:v>
      </x:c>
      <x:c t="n" s="0">
        <x:v>22.64818</x:v>
      </x:c>
      <x:c t="n" s="0">
        <x:v>29.61014</x:v>
      </x:c>
      <x:c t="n" s="0">
        <x:v>27.00539</x:v>
      </x:c>
      <x:c t="n" s="0">
        <x:v>25.08592</x:v>
      </x:c>
      <x:c t="n" s="0">
        <x:v>34.58931</x:v>
      </x:c>
      <x:c t="n" s="0">
        <x:v>46.24836</x:v>
      </x:c>
      <x:c t="n" s="0">
        <x:v>36.78937</x:v>
      </x:c>
      <x:c t="n" s="0">
        <x:v>46.69107</x:v>
      </x:c>
      <x:c t="n" s="0">
        <x:v>36.37134</x:v>
      </x:c>
      <x:c t="n" s="0">
        <x:v>41.50735</x:v>
      </x:c>
      <x:c t="n" s="0">
        <x:v>46.30879</x:v>
      </x:c>
      <x:c t="n" s="0">
        <x:v>46.53095</x:v>
      </x:c>
      <x:c t="n" s="0">
        <x:v>46.55017</x:v>
      </x:c>
      <x:c t="n" s="0">
        <x:v>48.62631</x:v>
      </x:c>
      <x:c t="n" s="0">
        <x:v>44.85613</x:v>
      </x:c>
      <x:c t="n" s="0">
        <x:v>46.07611</x:v>
      </x:c>
      <x:c t="n" s="0">
        <x:v>41.49194</x:v>
      </x:c>
      <x:c t="n" s="0">
        <x:v>40.27335</x:v>
      </x:c>
      <x:c t="n" s="0">
        <x:v>39.81775</x:v>
      </x:c>
      <x:c t="n" s="0">
        <x:v>39.37276</x:v>
      </x:c>
      <x:c t="n" s="0">
        <x:v>29.3469</x:v>
      </x:c>
      <x:c t="n" s="0">
        <x:v>22.07205</x:v>
      </x:c>
      <x:c t="n" s="0">
        <x:v>24.69092</x:v>
      </x:c>
      <x:c t="n" s="0">
        <x:v>12.84258</x:v>
      </x:c>
      <x:c t="n" s="0">
        <x:v>4.00212</x:v>
      </x:c>
      <x:c t="n" s="0">
        <x:v>6.589086</x:v>
      </x:c>
      <x:c t="n" s="0">
        <x:v>1.608031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43943.1189236111</x:v>
      </x:c>
      <x:c t="n" s="7">
        <x:v>43943.1189236111</x:v>
      </x:c>
      <x:c t="n" s="0">
        <x:v>54.34067</x:v>
      </x:c>
      <x:c t="n" s="0">
        <x:v>62.65167</x:v>
      </x:c>
      <x:c t="n" s="0">
        <x:v>73.95904</x:v>
      </x:c>
      <x:c t="n" s="0">
        <x:v>79.93165</x:v>
      </x:c>
      <x:c t="n" s="0">
        <x:v>-19.92729</x:v>
      </x:c>
      <x:c t="n" s="0">
        <x:v>-15.25225</x:v>
      </x:c>
      <x:c t="n" s="0">
        <x:v>-4.745457</x:v>
      </x:c>
      <x:c t="n" s="0">
        <x:v>-3.557774</x:v>
      </x:c>
      <x:c t="n" s="0">
        <x:v>5.091887</x:v>
      </x:c>
      <x:c t="n" s="0">
        <x:v>9.705404</x:v>
      </x:c>
      <x:c t="n" s="0">
        <x:v>9.960481</x:v>
      </x:c>
      <x:c t="n" s="0">
        <x:v>11.68904</x:v>
      </x:c>
      <x:c t="n" s="0">
        <x:v>20.37014</x:v>
      </x:c>
      <x:c t="n" s="0">
        <x:v>21.98925</x:v>
      </x:c>
      <x:c t="n" s="0">
        <x:v>29.9771</x:v>
      </x:c>
      <x:c t="n" s="0">
        <x:v>26.51032</x:v>
      </x:c>
      <x:c t="n" s="0">
        <x:v>28.08892</x:v>
      </x:c>
      <x:c t="n" s="0">
        <x:v>31.89535</x:v>
      </x:c>
      <x:c t="n" s="0">
        <x:v>45.8704</x:v>
      </x:c>
      <x:c t="n" s="0">
        <x:v>37.19478</x:v>
      </x:c>
      <x:c t="n" s="0">
        <x:v>42.46223</x:v>
      </x:c>
      <x:c t="n" s="0">
        <x:v>40.40028</x:v>
      </x:c>
      <x:c t="n" s="0">
        <x:v>40.47134</x:v>
      </x:c>
      <x:c t="n" s="0">
        <x:v>47.69493</x:v>
      </x:c>
      <x:c t="n" s="0">
        <x:v>44.06289</x:v>
      </x:c>
      <x:c t="n" s="0">
        <x:v>46.67386</x:v>
      </x:c>
      <x:c t="n" s="0">
        <x:v>48.83302</x:v>
      </x:c>
      <x:c t="n" s="0">
        <x:v>45.55848</x:v>
      </x:c>
      <x:c t="n" s="0">
        <x:v>44.6873</x:v>
      </x:c>
      <x:c t="n" s="0">
        <x:v>41.46808</x:v>
      </x:c>
      <x:c t="n" s="0">
        <x:v>38.58907</x:v>
      </x:c>
      <x:c t="n" s="0">
        <x:v>38.01452</x:v>
      </x:c>
      <x:c t="n" s="0">
        <x:v>39.1445</x:v>
      </x:c>
      <x:c t="n" s="0">
        <x:v>30.803</x:v>
      </x:c>
      <x:c t="n" s="0">
        <x:v>21.13859</x:v>
      </x:c>
      <x:c t="n" s="0">
        <x:v>23.7471</x:v>
      </x:c>
      <x:c t="n" s="0">
        <x:v>12.06784</x:v>
      </x:c>
      <x:c t="n" s="0">
        <x:v>4.283398</x:v>
      </x:c>
      <x:c t="n" s="0">
        <x:v>6.253019</x:v>
      </x:c>
      <x:c t="n" s="0">
        <x:v>1.258357</x:v>
      </x:c>
      <x:c t="n" s="0">
        <x:v>-18.07674</x:v>
      </x:c>
      <x:c t="n" s="0">
        <x:v>-17.87901</x:v>
      </x:c>
      <x:c t="n" s="0">
        <x:v>-3.081362</x:v>
      </x:c>
      <x:c t="n" s="0">
        <x:v>-2.4009</x:v>
      </x:c>
      <x:c t="n" s="0">
        <x:v>6.180055</x:v>
      </x:c>
      <x:c t="n" s="0">
        <x:v>1.995835</x:v>
      </x:c>
      <x:c t="n" s="0">
        <x:v>11.52519</x:v>
      </x:c>
      <x:c t="n" s="0">
        <x:v>12.30448</x:v>
      </x:c>
      <x:c t="n" s="0">
        <x:v>20.50456</x:v>
      </x:c>
      <x:c t="n" s="0">
        <x:v>24.69221</x:v>
      </x:c>
      <x:c t="n" s="0">
        <x:v>27.54337</x:v>
      </x:c>
      <x:c t="n" s="0">
        <x:v>28.25946</x:v>
      </x:c>
      <x:c t="n" s="0">
        <x:v>26.03757</x:v>
      </x:c>
      <x:c t="n" s="0">
        <x:v>26.21881</x:v>
      </x:c>
      <x:c t="n" s="0">
        <x:v>45.84792</x:v>
      </x:c>
      <x:c t="n" s="0">
        <x:v>40.60918</x:v>
      </x:c>
      <x:c t="n" s="0">
        <x:v>45.48067</x:v>
      </x:c>
      <x:c t="n" s="0">
        <x:v>38.71858</x:v>
      </x:c>
      <x:c t="n" s="0">
        <x:v>40.42096</x:v>
      </x:c>
      <x:c t="n" s="0">
        <x:v>46.6284</x:v>
      </x:c>
      <x:c t="n" s="0">
        <x:v>44.23275</x:v>
      </x:c>
      <x:c t="n" s="0">
        <x:v>40.35403</x:v>
      </x:c>
      <x:c t="n" s="0">
        <x:v>48.14948</x:v>
      </x:c>
      <x:c t="n" s="0">
        <x:v>43.90405</x:v>
      </x:c>
      <x:c t="n" s="0">
        <x:v>44.48801</x:v>
      </x:c>
      <x:c t="n" s="0">
        <x:v>41.89731</x:v>
      </x:c>
      <x:c t="n" s="0">
        <x:v>37.73695</x:v>
      </x:c>
      <x:c t="n" s="0">
        <x:v>36.80234</x:v>
      </x:c>
      <x:c t="n" s="0">
        <x:v>39.25986</x:v>
      </x:c>
      <x:c t="n" s="0">
        <x:v>31.47268</x:v>
      </x:c>
      <x:c t="n" s="0">
        <x:v>20.3084</x:v>
      </x:c>
      <x:c t="n" s="0">
        <x:v>23.71098</x:v>
      </x:c>
      <x:c t="n" s="0">
        <x:v>12.58973</x:v>
      </x:c>
      <x:c t="n" s="0">
        <x:v>3.562984</x:v>
      </x:c>
      <x:c t="n" s="0">
        <x:v>4.155175</x:v>
      </x:c>
      <x:c t="n" s="0">
        <x:v>1.721988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43943.1189236111</x:v>
      </x:c>
      <x:c t="n" s="7">
        <x:v>43943.1189236111</x:v>
      </x:c>
      <x:c t="n" s="0">
        <x:v>54.78091</x:v>
      </x:c>
      <x:c t="n" s="0">
        <x:v>64.61462</x:v>
      </x:c>
      <x:c t="n" s="0">
        <x:v>71.73145</x:v>
      </x:c>
      <x:c t="n" s="0">
        <x:v>76.3005</x:v>
      </x:c>
      <x:c t="n" s="0">
        <x:v>-19.60308</x:v>
      </x:c>
      <x:c t="n" s="0">
        <x:v>-15.55001</x:v>
      </x:c>
      <x:c t="n" s="0">
        <x:v>-4.432564</x:v>
      </x:c>
      <x:c t="n" s="0">
        <x:v>-3.281349</x:v>
      </x:c>
      <x:c t="n" s="0">
        <x:v>5.268753</x:v>
      </x:c>
      <x:c t="n" s="0">
        <x:v>9.144106</x:v>
      </x:c>
      <x:c t="n" s="0">
        <x:v>10.2271</x:v>
      </x:c>
      <x:c t="n" s="0">
        <x:v>11.7845</x:v>
      </x:c>
      <x:c t="n" s="0">
        <x:v>20.38972</x:v>
      </x:c>
      <x:c t="n" s="0">
        <x:v>22.50475</x:v>
      </x:c>
      <x:c t="n" s="0">
        <x:v>29.69623</x:v>
      </x:c>
      <x:c t="n" s="0">
        <x:v>26.81387</x:v>
      </x:c>
      <x:c t="n" s="0">
        <x:v>27.84345</x:v>
      </x:c>
      <x:c t="n" s="0">
        <x:v>31.40642</x:v>
      </x:c>
      <x:c t="n" s="0">
        <x:v>45.84675</x:v>
      </x:c>
      <x:c t="n" s="0">
        <x:v>38.87273</x:v>
      </x:c>
      <x:c t="n" s="0">
        <x:v>42.39224</x:v>
      </x:c>
      <x:c t="n" s="0">
        <x:v>40.79779</x:v>
      </x:c>
      <x:c t="n" s="0">
        <x:v>40.00069</x:v>
      </x:c>
      <x:c t="n" s="0">
        <x:v>47.49615</x:v>
      </x:c>
      <x:c t="n" s="0">
        <x:v>43.73829</x:v>
      </x:c>
      <x:c t="n" s="0">
        <x:v>46.7661</x:v>
      </x:c>
      <x:c t="n" s="0">
        <x:v>48.863</x:v>
      </x:c>
      <x:c t="n" s="0">
        <x:v>45.36941</x:v>
      </x:c>
      <x:c t="n" s="0">
        <x:v>44.63515</x:v>
      </x:c>
      <x:c t="n" s="0">
        <x:v>41.76268</x:v>
      </x:c>
      <x:c t="n" s="0">
        <x:v>38.58421</x:v>
      </x:c>
      <x:c t="n" s="0">
        <x:v>37.80552</x:v>
      </x:c>
      <x:c t="n" s="0">
        <x:v>39.09657</x:v>
      </x:c>
      <x:c t="n" s="0">
        <x:v>30.76964</x:v>
      </x:c>
      <x:c t="n" s="0">
        <x:v>21.00527</x:v>
      </x:c>
      <x:c t="n" s="0">
        <x:v>23.86336</x:v>
      </x:c>
      <x:c t="n" s="0">
        <x:v>12.20963</x:v>
      </x:c>
      <x:c t="n" s="0">
        <x:v>4.382094</x:v>
      </x:c>
      <x:c t="n" s="0">
        <x:v>6.182378</x:v>
      </x:c>
      <x:c t="n" s="0">
        <x:v>1.194702</x:v>
      </x:c>
      <x:c t="n" s="0">
        <x:v>-18.07674</x:v>
      </x:c>
      <x:c t="n" s="0">
        <x:v>-17.87901</x:v>
      </x:c>
      <x:c t="n" s="0">
        <x:v>-2.950601</x:v>
      </x:c>
      <x:c t="n" s="0">
        <x:v>-1.943473</x:v>
      </x:c>
      <x:c t="n" s="0">
        <x:v>6.180055</x:v>
      </x:c>
      <x:c t="n" s="0">
        <x:v>1.995835</x:v>
      </x:c>
      <x:c t="n" s="0">
        <x:v>10.77834</x:v>
      </x:c>
      <x:c t="n" s="0">
        <x:v>12.30448</x:v>
      </x:c>
      <x:c t="n" s="0">
        <x:v>20.50143</x:v>
      </x:c>
      <x:c t="n" s="0">
        <x:v>24.69221</x:v>
      </x:c>
      <x:c t="n" s="0">
        <x:v>27.54337</x:v>
      </x:c>
      <x:c t="n" s="0">
        <x:v>28.25946</x:v>
      </x:c>
      <x:c t="n" s="0">
        <x:v>26.03757</x:v>
      </x:c>
      <x:c t="n" s="0">
        <x:v>25.44039</x:v>
      </x:c>
      <x:c t="n" s="0">
        <x:v>45.7127</x:v>
      </x:c>
      <x:c t="n" s="0">
        <x:v>45.27153</x:v>
      </x:c>
      <x:c t="n" s="0">
        <x:v>40.90697</x:v>
      </x:c>
      <x:c t="n" s="0">
        <x:v>45.13556</x:v>
      </x:c>
      <x:c t="n" s="0">
        <x:v>37.12787</x:v>
      </x:c>
      <x:c t="n" s="0">
        <x:v>45.07482</x:v>
      </x:c>
      <x:c t="n" s="0">
        <x:v>39.24602</x:v>
      </x:c>
      <x:c t="n" s="0">
        <x:v>47.44539</x:v>
      </x:c>
      <x:c t="n" s="0">
        <x:v>48.52138</x:v>
      </x:c>
      <x:c t="n" s="0">
        <x:v>45.22651</x:v>
      </x:c>
      <x:c t="n" s="0">
        <x:v>43.66115</x:v>
      </x:c>
      <x:c t="n" s="0">
        <x:v>44.3096</x:v>
      </x:c>
      <x:c t="n" s="0">
        <x:v>39.70935</x:v>
      </x:c>
      <x:c t="n" s="0">
        <x:v>37.3804</x:v>
      </x:c>
      <x:c t="n" s="0">
        <x:v>38.67653</x:v>
      </x:c>
      <x:c t="n" s="0">
        <x:v>29.37706</x:v>
      </x:c>
      <x:c t="n" s="0">
        <x:v>19.9969</x:v>
      </x:c>
      <x:c t="n" s="0">
        <x:v>23.46809</x:v>
      </x:c>
      <x:c t="n" s="0">
        <x:v>12.94352</x:v>
      </x:c>
      <x:c t="n" s="0">
        <x:v>5.71205</x:v>
      </x:c>
      <x:c t="n" s="0">
        <x:v>6.36126</x:v>
      </x:c>
      <x:c t="n" s="0">
        <x:v>0.318584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43943.1189236111</x:v>
      </x:c>
      <x:c t="n" s="7">
        <x:v>43943.1189236111</x:v>
      </x:c>
      <x:c t="n" s="0">
        <x:v>55.63524</x:v>
      </x:c>
      <x:c t="n" s="0">
        <x:v>63.23159</x:v>
      </x:c>
      <x:c t="n" s="0">
        <x:v>69.89013</x:v>
      </x:c>
      <x:c t="n" s="0">
        <x:v>76.50253</x:v>
      </x:c>
      <x:c t="n" s="0">
        <x:v>-19.34411</x:v>
      </x:c>
      <x:c t="n" s="0">
        <x:v>-15.82155</x:v>
      </x:c>
      <x:c t="n" s="0">
        <x:v>-4.182108</x:v>
      </x:c>
      <x:c t="n" s="0">
        <x:v>-3.058451</x:v>
      </x:c>
      <x:c t="n" s="0">
        <x:v>5.414301</x:v>
      </x:c>
      <x:c t="n" s="0">
        <x:v>8.59964</x:v>
      </x:c>
      <x:c t="n" s="0">
        <x:v>9.962809</x:v>
      </x:c>
      <x:c t="n" s="0">
        <x:v>11.8644</x:v>
      </x:c>
      <x:c t="n" s="0">
        <x:v>20.40621</x:v>
      </x:c>
      <x:c t="n" s="0">
        <x:v>22.90121</x:v>
      </x:c>
      <x:c t="n" s="0">
        <x:v>29.44109</x:v>
      </x:c>
      <x:c t="n" s="0">
        <x:v>27.0573</x:v>
      </x:c>
      <x:c t="n" s="0">
        <x:v>28.87453</x:v>
      </x:c>
      <x:c t="n" s="0">
        <x:v>30.81456</x:v>
      </x:c>
      <x:c t="n" s="0">
        <x:v>45.82908</x:v>
      </x:c>
      <x:c t="n" s="0">
        <x:v>40.96973</x:v>
      </x:c>
      <x:c t="n" s="0">
        <x:v>41.92822</x:v>
      </x:c>
      <x:c t="n" s="0">
        <x:v>41.39178</x:v>
      </x:c>
      <x:c t="n" s="0">
        <x:v>40.33886</x:v>
      </x:c>
      <x:c t="n" s="0">
        <x:v>47.34049</x:v>
      </x:c>
      <x:c t="n" s="0">
        <x:v>43.59314</x:v>
      </x:c>
      <x:c t="n" s="0">
        <x:v>46.3864</x:v>
      </x:c>
      <x:c t="n" s="0">
        <x:v>48.75832</x:v>
      </x:c>
      <x:c t="n" s="0">
        <x:v>45.52522</x:v>
      </x:c>
      <x:c t="n" s="0">
        <x:v>44.50878</x:v>
      </x:c>
      <x:c t="n" s="0">
        <x:v>41.73457</x:v>
      </x:c>
      <x:c t="n" s="0">
        <x:v>38.74428</x:v>
      </x:c>
      <x:c t="n" s="0">
        <x:v>38.05605</x:v>
      </x:c>
      <x:c t="n" s="0">
        <x:v>39.12574</x:v>
      </x:c>
      <x:c t="n" s="0">
        <x:v>30.78282</x:v>
      </x:c>
      <x:c t="n" s="0">
        <x:v>21.0907</x:v>
      </x:c>
      <x:c t="n" s="0">
        <x:v>23.9426</x:v>
      </x:c>
      <x:c t="n" s="0">
        <x:v>12.32209</x:v>
      </x:c>
      <x:c t="n" s="0">
        <x:v>4.430477</x:v>
      </x:c>
      <x:c t="n" s="0">
        <x:v>6.198898</x:v>
      </x:c>
      <x:c t="n" s="0">
        <x:v>1.133997</x:v>
      </x:c>
      <x:c t="n" s="0">
        <x:v>-17.76088</x:v>
      </x:c>
      <x:c t="n" s="0">
        <x:v>-19.09261</x:v>
      </x:c>
      <x:c t="n" s="0">
        <x:v>-2.950601</x:v>
      </x:c>
      <x:c t="n" s="0">
        <x:v>-1.943473</x:v>
      </x:c>
      <x:c t="n" s="0">
        <x:v>5.208934</x:v>
      </x:c>
      <x:c t="n" s="0">
        <x:v>1.995835</x:v>
      </x:c>
      <x:c t="n" s="0">
        <x:v>7.183952</x:v>
      </x:c>
      <x:c t="n" s="0">
        <x:v>17.07333</x:v>
      </x:c>
      <x:c t="n" s="0">
        <x:v>20.50143</x:v>
      </x:c>
      <x:c t="n" s="0">
        <x:v>24.54166</x:v>
      </x:c>
      <x:c t="n" s="0">
        <x:v>27.54337</x:v>
      </x:c>
      <x:c t="n" s="0">
        <x:v>26.59985</x:v>
      </x:c>
      <x:c t="n" s="0">
        <x:v>35.47173</x:v>
      </x:c>
      <x:c t="n" s="0">
        <x:v>21.57965</x:v>
      </x:c>
      <x:c t="n" s="0">
        <x:v>45.72421</x:v>
      </x:c>
      <x:c t="n" s="0">
        <x:v>44.23524</x:v>
      </x:c>
      <x:c t="n" s="0">
        <x:v>33.27602</x:v>
      </x:c>
      <x:c t="n" s="0">
        <x:v>39.72389</x:v>
      </x:c>
      <x:c t="n" s="0">
        <x:v>41.88986</x:v>
      </x:c>
      <x:c t="n" s="0">
        <x:v>47.73101</x:v>
      </x:c>
      <x:c t="n" s="0">
        <x:v>42.88319</x:v>
      </x:c>
      <x:c t="n" s="0">
        <x:v>42.68472</x:v>
      </x:c>
      <x:c t="n" s="0">
        <x:v>47.33596</x:v>
      </x:c>
      <x:c t="n" s="0">
        <x:v>49.20345</x:v>
      </x:c>
      <x:c t="n" s="0">
        <x:v>45.1285</x:v>
      </x:c>
      <x:c t="n" s="0">
        <x:v>40.07019</x:v>
      </x:c>
      <x:c t="n" s="0">
        <x:v>38.08707</x:v>
      </x:c>
      <x:c t="n" s="0">
        <x:v>39.94579</x:v>
      </x:c>
      <x:c t="n" s="0">
        <x:v>39.94095</x:v>
      </x:c>
      <x:c t="n" s="0">
        <x:v>31.46983</x:v>
      </x:c>
      <x:c t="n" s="0">
        <x:v>22.19408</x:v>
      </x:c>
      <x:c t="n" s="0">
        <x:v>25.08478</x:v>
      </x:c>
      <x:c t="n" s="0">
        <x:v>14.1887</x:v>
      </x:c>
      <x:c t="n" s="0">
        <x:v>5.250196</x:v>
      </x:c>
      <x:c t="n" s="0">
        <x:v>5.866354</x:v>
      </x:c>
      <x:c t="n" s="0">
        <x:v>0.376993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43943.1189236111</x:v>
      </x:c>
      <x:c t="n" s="7">
        <x:v>43943.1189236111</x:v>
      </x:c>
      <x:c t="n" s="0">
        <x:v>56.98565</x:v>
      </x:c>
      <x:c t="n" s="0">
        <x:v>66.2419</x:v>
      </x:c>
      <x:c t="n" s="0">
        <x:v>70.50805</x:v>
      </x:c>
      <x:c t="n" s="0">
        <x:v>76.94572</x:v>
      </x:c>
      <x:c t="n" s="0">
        <x:v>-18.97485</x:v>
      </x:c>
      <x:c t="n" s="0">
        <x:v>-16.34815</x:v>
      </x:c>
      <x:c t="n" s="0">
        <x:v>-3.979084</x:v>
      </x:c>
      <x:c t="n" s="0">
        <x:v>-2.876748</x:v>
      </x:c>
      <x:c t="n" s="0">
        <x:v>5.122921</x:v>
      </x:c>
      <x:c t="n" s="0">
        <x:v>8.073645</x:v>
      </x:c>
      <x:c t="n" s="0">
        <x:v>9.652339</x:v>
      </x:c>
      <x:c t="n" s="0">
        <x:v>14.59773</x:v>
      </x:c>
      <x:c t="n" s="0">
        <x:v>20.34414</x:v>
      </x:c>
      <x:c t="n" s="0">
        <x:v>23.13158</x:v>
      </x:c>
      <x:c t="n" s="0">
        <x:v>29.1975</x:v>
      </x:c>
      <x:c t="n" s="0">
        <x:v>26.51934</x:v>
      </x:c>
      <x:c t="n" s="0">
        <x:v>31.60534</x:v>
      </x:c>
      <x:c t="n" s="0">
        <x:v>30.39604</x:v>
      </x:c>
      <x:c t="n" s="0">
        <x:v>46.31023</x:v>
      </x:c>
      <x:c t="n" s="0">
        <x:v>40.70337</x:v>
      </x:c>
      <x:c t="n" s="0">
        <x:v>41.53346</x:v>
      </x:c>
      <x:c t="n" s="0">
        <x:v>40.96731</x:v>
      </x:c>
      <x:c t="n" s="0">
        <x:v>41.14725</x:v>
      </x:c>
      <x:c t="n" s="0">
        <x:v>47.25267</x:v>
      </x:c>
      <x:c t="n" s="0">
        <x:v>43.51357</x:v>
      </x:c>
      <x:c t="n" s="0">
        <x:v>46.14685</x:v>
      </x:c>
      <x:c t="n" s="0">
        <x:v>48.37047</x:v>
      </x:c>
      <x:c t="n" s="0">
        <x:v>46.54842</x:v>
      </x:c>
      <x:c t="n" s="0">
        <x:v>44.48623</x:v>
      </x:c>
      <x:c t="n" s="0">
        <x:v>41.90907</x:v>
      </x:c>
      <x:c t="n" s="0">
        <x:v>38.85837</x:v>
      </x:c>
      <x:c t="n" s="0">
        <x:v>38.1965</x:v>
      </x:c>
      <x:c t="n" s="0">
        <x:v>39.14575</x:v>
      </x:c>
      <x:c t="n" s="0">
        <x:v>30.92379</x:v>
      </x:c>
      <x:c t="n" s="0">
        <x:v>21.18891</x:v>
      </x:c>
      <x:c t="n" s="0">
        <x:v>23.96544</x:v>
      </x:c>
      <x:c t="n" s="0">
        <x:v>12.6593</x:v>
      </x:c>
      <x:c t="n" s="0">
        <x:v>4.654855</x:v>
      </x:c>
      <x:c t="n" s="0">
        <x:v>6.195383</x:v>
      </x:c>
      <x:c t="n" s="0">
        <x:v>1.037347</x:v>
      </x:c>
      <x:c t="n" s="0">
        <x:v>-17.28068</x:v>
      </x:c>
      <x:c t="n" s="0">
        <x:v>-22.43981</x:v>
      </x:c>
      <x:c t="n" s="0">
        <x:v>-2.950601</x:v>
      </x:c>
      <x:c t="n" s="0">
        <x:v>-1.943473</x:v>
      </x:c>
      <x:c t="n" s="0">
        <x:v>2.860878</x:v>
      </x:c>
      <x:c t="n" s="0">
        <x:v>1.995835</x:v>
      </x:c>
      <x:c t="n" s="0">
        <x:v>7.183952</x:v>
      </x:c>
      <x:c t="n" s="0">
        <x:v>20.31782</x:v>
      </x:c>
      <x:c t="n" s="0">
        <x:v>19.10212</x:v>
      </x:c>
      <x:c t="n" s="0">
        <x:v>24.27852</x:v>
      </x:c>
      <x:c t="n" s="0">
        <x:v>27.22026</x:v>
      </x:c>
      <x:c t="n" s="0">
        <x:v>20.10825</x:v>
      </x:c>
      <x:c t="n" s="0">
        <x:v>37.32333</x:v>
      </x:c>
      <x:c t="n" s="0">
        <x:v>31.06209</x:v>
      </x:c>
      <x:c t="n" s="0">
        <x:v>49.57211</x:v>
      </x:c>
      <x:c t="n" s="0">
        <x:v>46.36578</x:v>
      </x:c>
      <x:c t="n" s="0">
        <x:v>39.97168</x:v>
      </x:c>
      <x:c t="n" s="0">
        <x:v>39.46595</x:v>
      </x:c>
      <x:c t="n" s="0">
        <x:v>44.28592</x:v>
      </x:c>
      <x:c t="n" s="0">
        <x:v>46.27388</x:v>
      </x:c>
      <x:c t="n" s="0">
        <x:v>43.74021</x:v>
      </x:c>
      <x:c t="n" s="0">
        <x:v>43.74988</x:v>
      </x:c>
      <x:c t="n" s="0">
        <x:v>47.60464</x:v>
      </x:c>
      <x:c t="n" s="0">
        <x:v>47.19064</x:v>
      </x:c>
      <x:c t="n" s="0">
        <x:v>41.97618</x:v>
      </x:c>
      <x:c t="n" s="0">
        <x:v>42.18338</x:v>
      </x:c>
      <x:c t="n" s="0">
        <x:v>40.53178</x:v>
      </x:c>
      <x:c t="n" s="0">
        <x:v>37.96607</x:v>
      </x:c>
      <x:c t="n" s="0">
        <x:v>39.36011</x:v>
      </x:c>
      <x:c t="n" s="0">
        <x:v>31.57372</x:v>
      </x:c>
      <x:c t="n" s="0">
        <x:v>21.03859</x:v>
      </x:c>
      <x:c t="n" s="0">
        <x:v>23.13698</x:v>
      </x:c>
      <x:c t="n" s="0">
        <x:v>14.12829</x:v>
      </x:c>
      <x:c t="n" s="0">
        <x:v>5.417304</x:v>
      </x:c>
      <x:c t="n" s="0">
        <x:v>6.293278</x:v>
      </x:c>
      <x:c t="n" s="0">
        <x:v>0.7003353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43943.1189236111</x:v>
      </x:c>
      <x:c t="n" s="7">
        <x:v>43943.1189236111</x:v>
      </x:c>
      <x:c t="n" s="0">
        <x:v>55.87023</x:v>
      </x:c>
      <x:c t="n" s="0">
        <x:v>64.99251</x:v>
      </x:c>
      <x:c t="n" s="0">
        <x:v>70.40752</x:v>
      </x:c>
      <x:c t="n" s="0">
        <x:v>75.04485</x:v>
      </x:c>
      <x:c t="n" s="0">
        <x:v>-18.68257</x:v>
      </x:c>
      <x:c t="n" s="0">
        <x:v>-16.85471</x:v>
      </x:c>
      <x:c t="n" s="0">
        <x:v>-3.812907</x:v>
      </x:c>
      <x:c t="n" s="0">
        <x:v>-2.727369</x:v>
      </x:c>
      <x:c t="n" s="0">
        <x:v>4.857596</x:v>
      </x:c>
      <x:c t="n" s="0">
        <x:v>7.99263</x:v>
      </x:c>
      <x:c t="n" s="0">
        <x:v>9.3684</x:v>
      </x:c>
      <x:c t="n" s="0">
        <x:v>16.05557</x:v>
      </x:c>
      <x:c t="n" s="0">
        <x:v>20.06931</x:v>
      </x:c>
      <x:c t="n" s="0">
        <x:v>23.31909</x:v>
      </x:c>
      <x:c t="n" s="0">
        <x:v>28.9395</x:v>
      </x:c>
      <x:c t="n" s="0">
        <x:v>26.00043</x:v>
      </x:c>
      <x:c t="n" s="0">
        <x:v>32.92154</x:v>
      </x:c>
      <x:c t="n" s="0">
        <x:v>31.09714</x:v>
      </x:c>
      <x:c t="n" s="0">
        <x:v>46.98557</x:v>
      </x:c>
      <x:c t="n" s="0">
        <x:v>43.99648</x:v>
      </x:c>
      <x:c t="n" s="0">
        <x:v>41.94088</x:v>
      </x:c>
      <x:c t="n" s="0">
        <x:v>40.62489</x:v>
      </x:c>
      <x:c t="n" s="0">
        <x:v>41.04103</x:v>
      </x:c>
      <x:c t="n" s="0">
        <x:v>46.88171</x:v>
      </x:c>
      <x:c t="n" s="0">
        <x:v>43.61429</x:v>
      </x:c>
      <x:c t="n" s="0">
        <x:v>45.57677</x:v>
      </x:c>
      <x:c t="n" s="0">
        <x:v>48.48217</x:v>
      </x:c>
      <x:c t="n" s="0">
        <x:v>46.61502</x:v>
      </x:c>
      <x:c t="n" s="0">
        <x:v>44.06229</x:v>
      </x:c>
      <x:c t="n" s="0">
        <x:v>41.95879</x:v>
      </x:c>
      <x:c t="n" s="0">
        <x:v>38.97616</x:v>
      </x:c>
      <x:c t="n" s="0">
        <x:v>38.30885</x:v>
      </x:c>
      <x:c t="n" s="0">
        <x:v>39.36632</x:v>
      </x:c>
      <x:c t="n" s="0">
        <x:v>30.88707</x:v>
      </x:c>
      <x:c t="n" s="0">
        <x:v>21.15005</x:v>
      </x:c>
      <x:c t="n" s="0">
        <x:v>23.79501</x:v>
      </x:c>
      <x:c t="n" s="0">
        <x:v>12.90243</x:v>
      </x:c>
      <x:c t="n" s="0">
        <x:v>4.625859</x:v>
      </x:c>
      <x:c t="n" s="0">
        <x:v>6.184701</x:v>
      </x:c>
      <x:c t="n" s="0">
        <x:v>1.033486</x:v>
      </x:c>
      <x:c t="n" s="0">
        <x:v>-17.28068</x:v>
      </x:c>
      <x:c t="n" s="0">
        <x:v>-22.43981</x:v>
      </x:c>
      <x:c t="n" s="0">
        <x:v>-2.950601</x:v>
      </x:c>
      <x:c t="n" s="0">
        <x:v>-1.943473</x:v>
      </x:c>
      <x:c t="n" s="0">
        <x:v>2.860878</x:v>
      </x:c>
      <x:c t="n" s="0">
        <x:v>9.219078</x:v>
      </x:c>
      <x:c t="n" s="0">
        <x:v>7.183952</x:v>
      </x:c>
      <x:c t="n" s="0">
        <x:v>20.84122</x:v>
      </x:c>
      <x:c t="n" s="0">
        <x:v>17.97773</x:v>
      </x:c>
      <x:c t="n" s="0">
        <x:v>24.27852</x:v>
      </x:c>
      <x:c t="n" s="0">
        <x:v>27.01418</x:v>
      </x:c>
      <x:c t="n" s="0">
        <x:v>20.10825</x:v>
      </x:c>
      <x:c t="n" s="0">
        <x:v>35.73561</x:v>
      </x:c>
      <x:c t="n" s="0">
        <x:v>33.82059</x:v>
      </x:c>
      <x:c t="n" s="0">
        <x:v>48.7571</x:v>
      </x:c>
      <x:c t="n" s="0">
        <x:v>48.91268</x:v>
      </x:c>
      <x:c t="n" s="0">
        <x:v>44.42186</x:v>
      </x:c>
      <x:c t="n" s="0">
        <x:v>32.49437</x:v>
      </x:c>
      <x:c t="n" s="0">
        <x:v>39.45223</x:v>
      </x:c>
      <x:c t="n" s="0">
        <x:v>42.93932</x:v>
      </x:c>
      <x:c t="n" s="0">
        <x:v>44.06185</x:v>
      </x:c>
      <x:c t="n" s="0">
        <x:v>41.37739</x:v>
      </x:c>
      <x:c t="n" s="0">
        <x:v>46.84811</x:v>
      </x:c>
      <x:c t="n" s="0">
        <x:v>46.44337</x:v>
      </x:c>
      <x:c t="n" s="0">
        <x:v>40.6332</x:v>
      </x:c>
      <x:c t="n" s="0">
        <x:v>43.13028</x:v>
      </x:c>
      <x:c t="n" s="0">
        <x:v>39.15463</x:v>
      </x:c>
      <x:c t="n" s="0">
        <x:v>38.42757</x:v>
      </x:c>
      <x:c t="n" s="0">
        <x:v>40.64575</x:v>
      </x:c>
      <x:c t="n" s="0">
        <x:v>29.87305</x:v>
      </x:c>
      <x:c t="n" s="0">
        <x:v>20.86292</x:v>
      </x:c>
      <x:c t="n" s="0">
        <x:v>23.96807</x:v>
      </x:c>
      <x:c t="n" s="0">
        <x:v>13.55341</x:v>
      </x:c>
      <x:c t="n" s="0">
        <x:v>3.828842</x:v>
      </x:c>
      <x:c t="n" s="0">
        <x:v>6.630535</x:v>
      </x:c>
      <x:c t="n" s="0">
        <x:v>1.376048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43943.1189236111</x:v>
      </x:c>
      <x:c t="n" s="7">
        <x:v>43943.1189236111</x:v>
      </x:c>
      <x:c t="n" s="0">
        <x:v>56.55609</x:v>
      </x:c>
      <x:c t="n" s="0">
        <x:v>65.34013</x:v>
      </x:c>
      <x:c t="n" s="0">
        <x:v>68.22724</x:v>
      </x:c>
      <x:c t="n" s="0">
        <x:v>76.00892</x:v>
      </x:c>
      <x:c t="n" s="0">
        <x:v>-18.44763</x:v>
      </x:c>
      <x:c t="n" s="0">
        <x:v>-17.33966</x:v>
      </x:c>
      <x:c t="n" s="0">
        <x:v>-3.675855</x:v>
      </x:c>
      <x:c t="n" s="0">
        <x:v>-2.603742</x:v>
      </x:c>
      <x:c t="n" s="0">
        <x:v>4.617417</x:v>
      </x:c>
      <x:c t="n" s="0">
        <x:v>8.28667</x:v>
      </x:c>
      <x:c t="n" s="0">
        <x:v>9.110286</x:v>
      </x:c>
      <x:c t="n" s="0">
        <x:v>17.95516</x:v>
      </x:c>
      <x:c t="n" s="0">
        <x:v>19.81998</x:v>
      </x:c>
      <x:c t="n" s="0">
        <x:v>23.47305</x:v>
      </x:c>
      <x:c t="n" s="0">
        <x:v>28.70633</x:v>
      </x:c>
      <x:c t="n" s="0">
        <x:v>25.94818</x:v>
      </x:c>
      <x:c t="n" s="0">
        <x:v>32.96439</x:v>
      </x:c>
      <x:c t="n" s="0">
        <x:v>31.50223</x:v>
      </x:c>
      <x:c t="n" s="0">
        <x:v>47.01147</x:v>
      </x:c>
      <x:c t="n" s="0">
        <x:v>43.70021</x:v>
      </x:c>
      <x:c t="n" s="0">
        <x:v>41.77533</x:v>
      </x:c>
      <x:c t="n" s="0">
        <x:v>40.01767</x:v>
      </x:c>
      <x:c t="n" s="0">
        <x:v>40.70551</x:v>
      </x:c>
      <x:c t="n" s="0">
        <x:v>46.57067</x:v>
      </x:c>
      <x:c t="n" s="0">
        <x:v>43.78003</x:v>
      </x:c>
      <x:c t="n" s="0">
        <x:v>45.76338</x:v>
      </x:c>
      <x:c t="n" s="0">
        <x:v>48.7435</x:v>
      </x:c>
      <x:c t="n" s="0">
        <x:v>46.50742</x:v>
      </x:c>
      <x:c t="n" s="0">
        <x:v>44.7007</x:v>
      </x:c>
      <x:c t="n" s="0">
        <x:v>41.74329</x:v>
      </x:c>
      <x:c t="n" s="0">
        <x:v>39.09423</x:v>
      </x:c>
      <x:c t="n" s="0">
        <x:v>38.2163</x:v>
      </x:c>
      <x:c t="n" s="0">
        <x:v>39.74713</x:v>
      </x:c>
      <x:c t="n" s="0">
        <x:v>31.1026</x:v>
      </x:c>
      <x:c t="n" s="0">
        <x:v>22.52591</x:v>
      </x:c>
      <x:c t="n" s="0">
        <x:v>24.71114</x:v>
      </x:c>
      <x:c t="n" s="0">
        <x:v>14.31176</x:v>
      </x:c>
      <x:c t="n" s="0">
        <x:v>4.614811</x:v>
      </x:c>
      <x:c t="n" s="0">
        <x:v>6.1448</x:v>
      </x:c>
      <x:c t="n" s="0">
        <x:v>1.109846</x:v>
      </x:c>
      <x:c t="n" s="0">
        <x:v>-17.28068</x:v>
      </x:c>
      <x:c t="n" s="0">
        <x:v>-22.43981</x:v>
      </x:c>
      <x:c t="n" s="0">
        <x:v>-2.950601</x:v>
      </x:c>
      <x:c t="n" s="0">
        <x:v>-1.943473</x:v>
      </x:c>
      <x:c t="n" s="0">
        <x:v>2.860878</x:v>
      </x:c>
      <x:c t="n" s="0">
        <x:v>9.69487</x:v>
      </x:c>
      <x:c t="n" s="0">
        <x:v>8.492357</x:v>
      </x:c>
      <x:c t="n" s="0">
        <x:v>23.38132</x:v>
      </x:c>
      <x:c t="n" s="0">
        <x:v>17.97773</x:v>
      </x:c>
      <x:c t="n" s="0">
        <x:v>24.59934</x:v>
      </x:c>
      <x:c t="n" s="0">
        <x:v>27.01418</x:v>
      </x:c>
      <x:c t="n" s="0">
        <x:v>27.80796</x:v>
      </x:c>
      <x:c t="n" s="0">
        <x:v>33.20694</x:v>
      </x:c>
      <x:c t="n" s="0">
        <x:v>32.81851</x:v>
      </x:c>
      <x:c t="n" s="0">
        <x:v>47.15994</x:v>
      </x:c>
      <x:c t="n" s="0">
        <x:v>34.92104</x:v>
      </x:c>
      <x:c t="n" s="0">
        <x:v>37.61463</x:v>
      </x:c>
      <x:c t="n" s="0">
        <x:v>33.99632</x:v>
      </x:c>
      <x:c t="n" s="0">
        <x:v>36.5892</x:v>
      </x:c>
      <x:c t="n" s="0">
        <x:v>41.60338</x:v>
      </x:c>
      <x:c t="n" s="0">
        <x:v>43.92709</x:v>
      </x:c>
      <x:c t="n" s="0">
        <x:v>47.34671</x:v>
      </x:c>
      <x:c t="n" s="0">
        <x:v>51.56902</x:v>
      </x:c>
      <x:c t="n" s="0">
        <x:v>46.06778</x:v>
      </x:c>
      <x:c t="n" s="0">
        <x:v>47.20403</x:v>
      </x:c>
      <x:c t="n" s="0">
        <x:v>41.54411</x:v>
      </x:c>
      <x:c t="n" s="0">
        <x:v>38.67051</x:v>
      </x:c>
      <x:c t="n" s="0">
        <x:v>38.16346</x:v>
      </x:c>
      <x:c t="n" s="0">
        <x:v>41.38043</x:v>
      </x:c>
      <x:c t="n" s="0">
        <x:v>32.74321</x:v>
      </x:c>
      <x:c t="n" s="0">
        <x:v>26.72108</x:v>
      </x:c>
      <x:c t="n" s="0">
        <x:v>28.00763</x:v>
      </x:c>
      <x:c t="n" s="0">
        <x:v>18.60306</x:v>
      </x:c>
      <x:c t="n" s="0">
        <x:v>4.309093</x:v>
      </x:c>
      <x:c t="n" s="0">
        <x:v>5.725382</x:v>
      </x:c>
      <x:c t="n" s="0">
        <x:v>1.654841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43943.1189236111</x:v>
      </x:c>
      <x:c t="n" s="7">
        <x:v>43943.1189236111</x:v>
      </x:c>
      <x:c t="n" s="0">
        <x:v>56.61026</x:v>
      </x:c>
      <x:c t="n" s="0">
        <x:v>64.99251</x:v>
      </x:c>
      <x:c t="n" s="0">
        <x:v>77.70652</x:v>
      </x:c>
      <x:c t="n" s="0">
        <x:v>80.82016</x:v>
      </x:c>
      <x:c t="n" s="0">
        <x:v>-18.25657</x:v>
      </x:c>
      <x:c t="n" s="0">
        <x:v>-17.81507</x:v>
      </x:c>
      <x:c t="n" s="0">
        <x:v>-3.60231</x:v>
      </x:c>
      <x:c t="n" s="0">
        <x:v>-2.504293</x:v>
      </x:c>
      <x:c t="n" s="0">
        <x:v>4.401227</x:v>
      </x:c>
      <x:c t="n" s="0">
        <x:v>8.52293</x:v>
      </x:c>
      <x:c t="n" s="0">
        <x:v>9.380084</x:v>
      </x:c>
      <x:c t="n" s="0">
        <x:v>19.30087</x:v>
      </x:c>
      <x:c t="n" s="0">
        <x:v>19.54225</x:v>
      </x:c>
      <x:c t="n" s="0">
        <x:v>23.79665</x:v>
      </x:c>
      <x:c t="n" s="0">
        <x:v>28.49677</x:v>
      </x:c>
      <x:c t="n" s="0">
        <x:v>26.51729</x:v>
      </x:c>
      <x:c t="n" s="0">
        <x:v>33.00065</x:v>
      </x:c>
      <x:c t="n" s="0">
        <x:v>31.64987</x:v>
      </x:c>
      <x:c t="n" s="0">
        <x:v>46.75969</x:v>
      </x:c>
      <x:c t="n" s="0">
        <x:v>43.28853</x:v>
      </x:c>
      <x:c t="n" s="0">
        <x:v>41.37214</x:v>
      </x:c>
      <x:c t="n" s="0">
        <x:v>39.53338</x:v>
      </x:c>
      <x:c t="n" s="0">
        <x:v>40.44945</x:v>
      </x:c>
      <x:c t="n" s="0">
        <x:v>46.13172</x:v>
      </x:c>
      <x:c t="n" s="0">
        <x:v>44.19087</x:v>
      </x:c>
      <x:c t="n" s="0">
        <x:v>46.75175</x:v>
      </x:c>
      <x:c t="n" s="0">
        <x:v>48.8263</x:v>
      </x:c>
      <x:c t="n" s="0">
        <x:v>46.27739</x:v>
      </x:c>
      <x:c t="n" s="0">
        <x:v>44.49559</x:v>
      </x:c>
      <x:c t="n" s="0">
        <x:v>41.96402</x:v>
      </x:c>
      <x:c t="n" s="0">
        <x:v>38.82261</x:v>
      </x:c>
      <x:c t="n" s="0">
        <x:v>38.34383</x:v>
      </x:c>
      <x:c t="n" s="0">
        <x:v>39.74397</x:v>
      </x:c>
      <x:c t="n" s="0">
        <x:v>31.02263</x:v>
      </x:c>
      <x:c t="n" s="0">
        <x:v>22.87987</x:v>
      </x:c>
      <x:c t="n" s="0">
        <x:v>25.00216</x:v>
      </x:c>
      <x:c t="n" s="0">
        <x:v>14.53058</x:v>
      </x:c>
      <x:c t="n" s="0">
        <x:v>4.438181</x:v>
      </x:c>
      <x:c t="n" s="0">
        <x:v>6.188762</x:v>
      </x:c>
      <x:c t="n" s="0">
        <x:v>1.168197</x:v>
      </x:c>
      <x:c t="n" s="0">
        <x:v>-17.28068</x:v>
      </x:c>
      <x:c t="n" s="0">
        <x:v>-23.58637</x:v>
      </x:c>
      <x:c t="n" s="0">
        <x:v>-3.945506</x:v>
      </x:c>
      <x:c t="n" s="0">
        <x:v>-2.02105</x:v>
      </x:c>
      <x:c t="n" s="0">
        <x:v>2.860878</x:v>
      </x:c>
      <x:c t="n" s="0">
        <x:v>9.69487</x:v>
      </x:c>
      <x:c t="n" s="0">
        <x:v>10.99746</x:v>
      </x:c>
      <x:c t="n" s="0">
        <x:v>23.38132</x:v>
      </x:c>
      <x:c t="n" s="0">
        <x:v>15.38709</x:v>
      </x:c>
      <x:c t="n" s="0">
        <x:v>25.44019</x:v>
      </x:c>
      <x:c t="n" s="0">
        <x:v>27.10163</x:v>
      </x:c>
      <x:c t="n" s="0">
        <x:v>28.86892</x:v>
      </x:c>
      <x:c t="n" s="0">
        <x:v>33.05003</x:v>
      </x:c>
      <x:c t="n" s="0">
        <x:v>32.42554</x:v>
      </x:c>
      <x:c t="n" s="0">
        <x:v>42.15158</x:v>
      </x:c>
      <x:c t="n" s="0">
        <x:v>40.43705</x:v>
      </x:c>
      <x:c t="n" s="0">
        <x:v>39.07819</x:v>
      </x:c>
      <x:c t="n" s="0">
        <x:v>31.97413</x:v>
      </x:c>
      <x:c t="n" s="0">
        <x:v>42.63058</x:v>
      </x:c>
      <x:c t="n" s="0">
        <x:v>42.81138</x:v>
      </x:c>
      <x:c t="n" s="0">
        <x:v>46.05853</x:v>
      </x:c>
      <x:c t="n" s="0">
        <x:v>51.31136</x:v>
      </x:c>
      <x:c t="n" s="0">
        <x:v>46.14666</x:v>
      </x:c>
      <x:c t="n" s="0">
        <x:v>44.74854</x:v>
      </x:c>
      <x:c t="n" s="0">
        <x:v>43.13303</x:v>
      </x:c>
      <x:c t="n" s="0">
        <x:v>41.30112</x:v>
      </x:c>
      <x:c t="n" s="0">
        <x:v>37.17143</x:v>
      </x:c>
      <x:c t="n" s="0">
        <x:v>38.60429</x:v>
      </x:c>
      <x:c t="n" s="0">
        <x:v>39.49363</x:v>
      </x:c>
      <x:c t="n" s="0">
        <x:v>31.0663</x:v>
      </x:c>
      <x:c t="n" s="0">
        <x:v>24.54463</x:v>
      </x:c>
      <x:c t="n" s="0">
        <x:v>27.13314</x:v>
      </x:c>
      <x:c t="n" s="0">
        <x:v>15.68741</x:v>
      </x:c>
      <x:c t="n" s="0">
        <x:v>3.233503</x:v>
      </x:c>
      <x:c t="n" s="0">
        <x:v>6.628788</x:v>
      </x:c>
      <x:c t="n" s="0">
        <x:v>0.719864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43943.1189236111</x:v>
      </x:c>
      <x:c t="n" s="7">
        <x:v>43943.1189236111</x:v>
      </x:c>
      <x:c t="n" s="0">
        <x:v>57.49952</x:v>
      </x:c>
      <x:c t="n" s="0">
        <x:v>66.75342</x:v>
      </x:c>
      <x:c t="n" s="0">
        <x:v>71.08618</x:v>
      </x:c>
      <x:c t="n" s="0">
        <x:v>78.69582</x:v>
      </x:c>
      <x:c t="n" s="0">
        <x:v>-18.09982</x:v>
      </x:c>
      <x:c t="n" s="0">
        <x:v>-18.36546</x:v>
      </x:c>
      <x:c t="n" s="0">
        <x:v>-3.806</x:v>
      </x:c>
      <x:c t="n" s="0">
        <x:v>-2.442887</x:v>
      </x:c>
      <x:c t="n" s="0">
        <x:v>4.207674</x:v>
      </x:c>
      <x:c t="n" s="0">
        <x:v>8.715001</x:v>
      </x:c>
      <x:c t="n" s="0">
        <x:v>9.657124</x:v>
      </x:c>
      <x:c t="n" s="0">
        <x:v>20.19128</x:v>
      </x:c>
      <x:c t="n" s="0">
        <x:v>18.90917</x:v>
      </x:c>
      <x:c t="n" s="0">
        <x:v>24.0789</x:v>
      </x:c>
      <x:c t="n" s="0">
        <x:v>28.36759</x:v>
      </x:c>
      <x:c t="n" s="0">
        <x:v>26.95049</x:v>
      </x:c>
      <x:c t="n" s="0">
        <x:v>32.88568</x:v>
      </x:c>
      <x:c t="n" s="0">
        <x:v>32.05101</x:v>
      </x:c>
      <x:c t="n" s="0">
        <x:v>46.33935</x:v>
      </x:c>
      <x:c t="n" s="0">
        <x:v>42.95409</x:v>
      </x:c>
      <x:c t="n" s="0">
        <x:v>41.27686</x:v>
      </x:c>
      <x:c t="n" s="0">
        <x:v>38.9393</x:v>
      </x:c>
      <x:c t="n" s="0">
        <x:v>40.76778</x:v>
      </x:c>
      <x:c t="n" s="0">
        <x:v>45.7466</x:v>
      </x:c>
      <x:c t="n" s="0">
        <x:v>43.85897</x:v>
      </x:c>
      <x:c t="n" s="0">
        <x:v>47.10446</x:v>
      </x:c>
      <x:c t="n" s="0">
        <x:v>48.8218</x:v>
      </x:c>
      <x:c t="n" s="0">
        <x:v>46.28532</x:v>
      </x:c>
      <x:c t="n" s="0">
        <x:v>44.44537</x:v>
      </x:c>
      <x:c t="n" s="0">
        <x:v>41.71508</x:v>
      </x:c>
      <x:c t="n" s="0">
        <x:v>38.89997</x:v>
      </x:c>
      <x:c t="n" s="0">
        <x:v>38.54012</x:v>
      </x:c>
      <x:c t="n" s="0">
        <x:v>39.81642</x:v>
      </x:c>
      <x:c t="n" s="0">
        <x:v>31.0413</x:v>
      </x:c>
      <x:c t="n" s="0">
        <x:v>22.78755</x:v>
      </x:c>
      <x:c t="n" s="0">
        <x:v>25.30076</x:v>
      </x:c>
      <x:c t="n" s="0">
        <x:v>14.68715</x:v>
      </x:c>
      <x:c t="n" s="0">
        <x:v>4.327969</x:v>
      </x:c>
      <x:c t="n" s="0">
        <x:v>6.091367</x:v>
      </x:c>
      <x:c t="n" s="0">
        <x:v>1.144243</x:v>
      </x:c>
      <x:c t="n" s="0">
        <x:v>-17.28068</x:v>
      </x:c>
      <x:c t="n" s="0">
        <x:v>-25.14866</x:v>
      </x:c>
      <x:c t="n" s="0">
        <x:v>-5.238243</x:v>
      </x:c>
      <x:c t="n" s="0">
        <x:v>-2.100038</x:v>
      </x:c>
      <x:c t="n" s="0">
        <x:v>2.860878</x:v>
      </x:c>
      <x:c t="n" s="0">
        <x:v>9.69487</x:v>
      </x:c>
      <x:c t="n" s="0">
        <x:v>10.99746</x:v>
      </x:c>
      <x:c t="n" s="0">
        <x:v>23.38132</x:v>
      </x:c>
      <x:c t="n" s="0">
        <x:v>8.040395</x:v>
      </x:c>
      <x:c t="n" s="0">
        <x:v>25.44019</x:v>
      </x:c>
      <x:c t="n" s="0">
        <x:v>27.66896</x:v>
      </x:c>
      <x:c t="n" s="0">
        <x:v>28.86892</x:v>
      </x:c>
      <x:c t="n" s="0">
        <x:v>31.75682</x:v>
      </x:c>
      <x:c t="n" s="0">
        <x:v>34.62176</x:v>
      </x:c>
      <x:c t="n" s="0">
        <x:v>45.34227</x:v>
      </x:c>
      <x:c t="n" s="0">
        <x:v>40.07963</x:v>
      </x:c>
      <x:c t="n" s="0">
        <x:v>39.05452</x:v>
      </x:c>
      <x:c t="n" s="0">
        <x:v>37.29479</x:v>
      </x:c>
      <x:c t="n" s="0">
        <x:v>39.39512</x:v>
      </x:c>
      <x:c t="n" s="0">
        <x:v>44.47619</x:v>
      </x:c>
      <x:c t="n" s="0">
        <x:v>43.21186</x:v>
      </x:c>
      <x:c t="n" s="0">
        <x:v>44.57935</x:v>
      </x:c>
      <x:c t="n" s="0">
        <x:v>48.82448</x:v>
      </x:c>
      <x:c t="n" s="0">
        <x:v>47.13299</x:v>
      </x:c>
      <x:c t="n" s="0">
        <x:v>43.93082</x:v>
      </x:c>
      <x:c t="n" s="0">
        <x:v>38.41012</x:v>
      </x:c>
      <x:c t="n" s="0">
        <x:v>40.32513</x:v>
      </x:c>
      <x:c t="n" s="0">
        <x:v>40.95003</x:v>
      </x:c>
      <x:c t="n" s="0">
        <x:v>40.2306</x:v>
      </x:c>
      <x:c t="n" s="0">
        <x:v>30.47407</x:v>
      </x:c>
      <x:c t="n" s="0">
        <x:v>26.1484</x:v>
      </x:c>
      <x:c t="n" s="0">
        <x:v>28.67984</x:v>
      </x:c>
      <x:c t="n" s="0">
        <x:v>17.9411</x:v>
      </x:c>
      <x:c t="n" s="0">
        <x:v>4.734891</x:v>
      </x:c>
      <x:c t="n" s="0">
        <x:v>5.753682</x:v>
      </x:c>
      <x:c t="n" s="0">
        <x:v>2.148483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43943.1189236111</x:v>
      </x:c>
      <x:c t="n" s="7">
        <x:v>43943.1189236111</x:v>
      </x:c>
      <x:c t="n" s="0">
        <x:v>57.11913</x:v>
      </x:c>
      <x:c t="n" s="0">
        <x:v>64.99251</x:v>
      </x:c>
      <x:c t="n" s="0">
        <x:v>75.06555</x:v>
      </x:c>
      <x:c t="n" s="0">
        <x:v>81.65711</x:v>
      </x:c>
      <x:c t="n" s="0">
        <x:v>-17.97029</x:v>
      </x:c>
      <x:c t="n" s="0">
        <x:v>-18.89796</x:v>
      </x:c>
      <x:c t="n" s="0">
        <x:v>-3.987853</x:v>
      </x:c>
      <x:c t="n" s="0">
        <x:v>-2.391123</x:v>
      </x:c>
      <x:c t="n" s="0">
        <x:v>4.575285</x:v>
      </x:c>
      <x:c t="n" s="0">
        <x:v>8.872566</x:v>
      </x:c>
      <x:c t="n" s="0">
        <x:v>9.880489</x:v>
      </x:c>
      <x:c t="n" s="0">
        <x:v>20.54245</x:v>
      </x:c>
      <x:c t="n" s="0">
        <x:v>18.28422</x:v>
      </x:c>
      <x:c t="n" s="0">
        <x:v>24.11039</x:v>
      </x:c>
      <x:c t="n" s="0">
        <x:v>28.27235</x:v>
      </x:c>
      <x:c t="n" s="0">
        <x:v>27.24541</x:v>
      </x:c>
      <x:c t="n" s="0">
        <x:v>32.73809</x:v>
      </x:c>
      <x:c t="n" s="0">
        <x:v>32.59268</x:v>
      </x:c>
      <x:c t="n" s="0">
        <x:v>46.5416</x:v>
      </x:c>
      <x:c t="n" s="0">
        <x:v>42.62334</x:v>
      </x:c>
      <x:c t="n" s="0">
        <x:v>40.7193</x:v>
      </x:c>
      <x:c t="n" s="0">
        <x:v>38.94751</x:v>
      </x:c>
      <x:c t="n" s="0">
        <x:v>40.79048</x:v>
      </x:c>
      <x:c t="n" s="0">
        <x:v>45.94284</x:v>
      </x:c>
      <x:c t="n" s="0">
        <x:v>45.06274</x:v>
      </x:c>
      <x:c t="n" s="0">
        <x:v>46.54573</x:v>
      </x:c>
      <x:c t="n" s="0">
        <x:v>48.87448</x:v>
      </x:c>
      <x:c t="n" s="0">
        <x:v>46.12829</x:v>
      </x:c>
      <x:c t="n" s="0">
        <x:v>44.41762</x:v>
      </x:c>
      <x:c t="n" s="0">
        <x:v>41.47884</x:v>
      </x:c>
      <x:c t="n" s="0">
        <x:v>38.95834</x:v>
      </x:c>
      <x:c t="n" s="0">
        <x:v>38.69131</x:v>
      </x:c>
      <x:c t="n" s="0">
        <x:v>39.78942</x:v>
      </x:c>
      <x:c t="n" s="0">
        <x:v>31.03279</x:v>
      </x:c>
      <x:c t="n" s="0">
        <x:v>23.47235</x:v>
      </x:c>
      <x:c t="n" s="0">
        <x:v>25.89598</x:v>
      </x:c>
      <x:c t="n" s="0">
        <x:v>15.24877</x:v>
      </x:c>
      <x:c t="n" s="0">
        <x:v>4.368534</x:v>
      </x:c>
      <x:c t="n" s="0">
        <x:v>6.207893</x:v>
      </x:c>
      <x:c t="n" s="0">
        <x:v>1.297202</x:v>
      </x:c>
      <x:c t="n" s="0">
        <x:v>-17.28068</x:v>
      </x:c>
      <x:c t="n" s="0">
        <x:v>-25.14866</x:v>
      </x:c>
      <x:c t="n" s="0">
        <x:v>-5.238243</x:v>
      </x:c>
      <x:c t="n" s="0">
        <x:v>-2.100038</x:v>
      </x:c>
      <x:c t="n" s="0">
        <x:v>7.405704</x:v>
      </x:c>
      <x:c t="n" s="0">
        <x:v>9.69487</x:v>
      </x:c>
      <x:c t="n" s="0">
        <x:v>10.99746</x:v>
      </x:c>
      <x:c t="n" s="0">
        <x:v>21.31588</x:v>
      </x:c>
      <x:c t="n" s="0">
        <x:v>9.492246</x:v>
      </x:c>
      <x:c t="n" s="0">
        <x:v>21.98464</x:v>
      </x:c>
      <x:c t="n" s="0">
        <x:v>27.66896</x:v>
      </x:c>
      <x:c t="n" s="0">
        <x:v>28.35167</x:v>
      </x:c>
      <x:c t="n" s="0">
        <x:v>31.75682</x:v>
      </x:c>
      <x:c t="n" s="0">
        <x:v>35.43935</x:v>
      </x:c>
      <x:c t="n" s="0">
        <x:v>47.56664</x:v>
      </x:c>
      <x:c t="n" s="0">
        <x:v>39.81343</x:v>
      </x:c>
      <x:c t="n" s="0">
        <x:v>35.20295</x:v>
      </x:c>
      <x:c t="n" s="0">
        <x:v>35.83149</x:v>
      </x:c>
      <x:c t="n" s="0">
        <x:v>41.1995</x:v>
      </x:c>
      <x:c t="n" s="0">
        <x:v>46.64047</x:v>
      </x:c>
      <x:c t="n" s="0">
        <x:v>49.13142</x:v>
      </x:c>
      <x:c t="n" s="0">
        <x:v>38.42331</x:v>
      </x:c>
      <x:c t="n" s="0">
        <x:v>48.57366</x:v>
      </x:c>
      <x:c t="n" s="0">
        <x:v>46.55827</x:v>
      </x:c>
      <x:c t="n" s="0">
        <x:v>45.70884</x:v>
      </x:c>
      <x:c t="n" s="0">
        <x:v>39.41747</x:v>
      </x:c>
      <x:c t="n" s="0">
        <x:v>37.63891</x:v>
      </x:c>
      <x:c t="n" s="0">
        <x:v>37.74965</x:v>
      </x:c>
      <x:c t="n" s="0">
        <x:v>39.35099</x:v>
      </x:c>
      <x:c t="n" s="0">
        <x:v>31.21778</x:v>
      </x:c>
      <x:c t="n" s="0">
        <x:v>21.91414</x:v>
      </x:c>
      <x:c t="n" s="0">
        <x:v>24.84249</x:v>
      </x:c>
      <x:c t="n" s="0">
        <x:v>14.28962</x:v>
      </x:c>
      <x:c t="n" s="0">
        <x:v>4.71585</x:v>
      </x:c>
      <x:c t="n" s="0">
        <x:v>6.499989</x:v>
      </x:c>
      <x:c t="n" s="0">
        <x:v>1.300386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43943.1189236111</x:v>
      </x:c>
      <x:c t="n" s="7">
        <x:v>43943.1189236111</x:v>
      </x:c>
      <x:c t="n" s="0">
        <x:v>56.45192</x:v>
      </x:c>
      <x:c t="n" s="0">
        <x:v>64.99251</x:v>
      </x:c>
      <x:c t="n" s="0">
        <x:v>66.41827</x:v>
      </x:c>
      <x:c t="n" s="0">
        <x:v>74.78625</x:v>
      </x:c>
      <x:c t="n" s="0">
        <x:v>-17.86264</x:v>
      </x:c>
      <x:c t="n" s="0">
        <x:v>-19.41094</x:v>
      </x:c>
      <x:c t="n" s="0">
        <x:v>-4.149428</x:v>
      </x:c>
      <x:c t="n" s="0">
        <x:v>-2.347399</x:v>
      </x:c>
      <x:c t="n" s="0">
        <x:v>5.121916</x:v>
      </x:c>
      <x:c t="n" s="0">
        <x:v>9.002748</x:v>
      </x:c>
      <x:c t="n" s="0">
        <x:v>10.06256</x:v>
      </x:c>
      <x:c t="n" s="0">
        <x:v>20.6643</x:v>
      </x:c>
      <x:c t="n" s="0">
        <x:v>17.83308</x:v>
      </x:c>
      <x:c t="n" s="0">
        <x:v>23.54643</x:v>
      </x:c>
      <x:c t="n" s="0">
        <x:v>28.18933</x:v>
      </x:c>
      <x:c t="n" s="0">
        <x:v>27.36558</x:v>
      </x:c>
      <x:c t="n" s="0">
        <x:v>32.33199</x:v>
      </x:c>
      <x:c t="n" s="0">
        <x:v>33.78019</x:v>
      </x:c>
      <x:c t="n" s="0">
        <x:v>46.51662</x:v>
      </x:c>
      <x:c t="n" s="0">
        <x:v>42.24078</x:v>
      </x:c>
      <x:c t="n" s="0">
        <x:v>40.4029</x:v>
      </x:c>
      <x:c t="n" s="0">
        <x:v>38.59575</x:v>
      </x:c>
      <x:c t="n" s="0">
        <x:v>40.78379</x:v>
      </x:c>
      <x:c t="n" s="0">
        <x:v>45.81417</x:v>
      </x:c>
      <x:c t="n" s="0">
        <x:v>45.72712</x:v>
      </x:c>
      <x:c t="n" s="0">
        <x:v>46.94867</x:v>
      </x:c>
      <x:c t="n" s="0">
        <x:v>48.62651</x:v>
      </x:c>
      <x:c t="n" s="0">
        <x:v>46.72631</x:v>
      </x:c>
      <x:c t="n" s="0">
        <x:v>44.41543</x:v>
      </x:c>
      <x:c t="n" s="0">
        <x:v>41.39494</x:v>
      </x:c>
      <x:c t="n" s="0">
        <x:v>38.69154</x:v>
      </x:c>
      <x:c t="n" s="0">
        <x:v>38.67623</x:v>
      </x:c>
      <x:c t="n" s="0">
        <x:v>39.82412</x:v>
      </x:c>
      <x:c t="n" s="0">
        <x:v>31.18276</x:v>
      </x:c>
      <x:c t="n" s="0">
        <x:v>23.61802</x:v>
      </x:c>
      <x:c t="n" s="0">
        <x:v>25.76701</x:v>
      </x:c>
      <x:c t="n" s="0">
        <x:v>14.99379</x:v>
      </x:c>
      <x:c t="n" s="0">
        <x:v>4.39431</x:v>
      </x:c>
      <x:c t="n" s="0">
        <x:v>6.256793</x:v>
      </x:c>
      <x:c t="n" s="0">
        <x:v>1.313561</x:v>
      </x:c>
      <x:c t="n" s="0">
        <x:v>-17.28068</x:v>
      </x:c>
      <x:c t="n" s="0">
        <x:v>-25.14866</x:v>
      </x:c>
      <x:c t="n" s="0">
        <x:v>-5.238243</x:v>
      </x:c>
      <x:c t="n" s="0">
        <x:v>-2.100038</x:v>
      </x:c>
      <x:c t="n" s="0">
        <x:v>7.405704</x:v>
      </x:c>
      <x:c t="n" s="0">
        <x:v>9.69487</x:v>
      </x:c>
      <x:c t="n" s="0">
        <x:v>10.99746</x:v>
      </x:c>
      <x:c t="n" s="0">
        <x:v>21.31588</x:v>
      </x:c>
      <x:c t="n" s="0">
        <x:v>14.2477</x:v>
      </x:c>
      <x:c t="n" s="0">
        <x:v>16.30542</x:v>
      </x:c>
      <x:c t="n" s="0">
        <x:v>27.66896</x:v>
      </x:c>
      <x:c t="n" s="0">
        <x:v>28.0089</x:v>
      </x:c>
      <x:c t="n" s="0">
        <x:v>24.82137</x:v>
      </x:c>
      <x:c t="n" s="0">
        <x:v>38.16331</x:v>
      </x:c>
      <x:c t="n" s="0">
        <x:v>45.52537</x:v>
      </x:c>
      <x:c t="n" s="0">
        <x:v>37.87353</x:v>
      </x:c>
      <x:c t="n" s="0">
        <x:v>39.10391</x:v>
      </x:c>
      <x:c t="n" s="0">
        <x:v>38.75125</x:v>
      </x:c>
      <x:c t="n" s="0">
        <x:v>41.31843</x:v>
      </x:c>
      <x:c t="n" s="0">
        <x:v>44.97752</x:v>
      </x:c>
      <x:c t="n" s="0">
        <x:v>48.3525</x:v>
      </x:c>
      <x:c t="n" s="0">
        <x:v>51.21962</x:v>
      </x:c>
      <x:c t="n" s="0">
        <x:v>49.3124</x:v>
      </x:c>
      <x:c t="n" s="0">
        <x:v>47.87113</x:v>
      </x:c>
      <x:c t="n" s="0">
        <x:v>43.93278</x:v>
      </x:c>
      <x:c t="n" s="0">
        <x:v>41.43818</x:v>
      </x:c>
      <x:c t="n" s="0">
        <x:v>37.40999</x:v>
      </x:c>
      <x:c t="n" s="0">
        <x:v>38.52002</x:v>
      </x:c>
      <x:c t="n" s="0">
        <x:v>39.57497</x:v>
      </x:c>
      <x:c t="n" s="0">
        <x:v>31.52629</x:v>
      </x:c>
      <x:c t="n" s="0">
        <x:v>24.71454</x:v>
      </x:c>
      <x:c t="n" s="0">
        <x:v>24.60283</x:v>
      </x:c>
      <x:c t="n" s="0">
        <x:v>13.3089</x:v>
      </x:c>
      <x:c t="n" s="0">
        <x:v>4.133404</x:v>
      </x:c>
      <x:c t="n" s="0">
        <x:v>5.174146</x:v>
      </x:c>
      <x:c t="n" s="0">
        <x:v>1.142818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43943.1189236111</x:v>
      </x:c>
      <x:c t="n" s="7">
        <x:v>43943.1189236111</x:v>
      </x:c>
      <x:c t="n" s="0">
        <x:v>56.31061</x:v>
      </x:c>
      <x:c t="n" s="0">
        <x:v>66.50519</x:v>
      </x:c>
      <x:c t="n" s="0">
        <x:v>63.45213</x:v>
      </x:c>
      <x:c t="n" s="0">
        <x:v>71.64065</x:v>
      </x:c>
      <x:c t="n" s="0">
        <x:v>-17.79133</x:v>
      </x:c>
      <x:c t="n" s="0">
        <x:v>-19.90274</x:v>
      </x:c>
      <x:c t="n" s="0">
        <x:v>-4.292341</x:v>
      </x:c>
      <x:c t="n" s="0">
        <x:v>-2.310403</x:v>
      </x:c>
      <x:c t="n" s="0">
        <x:v>5.539801</x:v>
      </x:c>
      <x:c t="n" s="0">
        <x:v>9.016951</x:v>
      </x:c>
      <x:c t="n" s="0">
        <x:v>11.01764</x:v>
      </x:c>
      <x:c t="n" s="0">
        <x:v>20.62389</x:v>
      </x:c>
      <x:c t="n" s="0">
        <x:v>17.46132</x:v>
      </x:c>
      <x:c t="n" s="0">
        <x:v>22.99904</x:v>
      </x:c>
      <x:c t="n" s="0">
        <x:v>28.47376</x:v>
      </x:c>
      <x:c t="n" s="0">
        <x:v>27.46564</x:v>
      </x:c>
      <x:c t="n" s="0">
        <x:v>31.77641</x:v>
      </x:c>
      <x:c t="n" s="0">
        <x:v>34.76495</x:v>
      </x:c>
      <x:c t="n" s="0">
        <x:v>46.36176</x:v>
      </x:c>
      <x:c t="n" s="0">
        <x:v>41.73784</x:v>
      </x:c>
      <x:c t="n" s="0">
        <x:v>40.15394</x:v>
      </x:c>
      <x:c t="n" s="0">
        <x:v>38.89706</x:v>
      </x:c>
      <x:c t="n" s="0">
        <x:v>41.20784</x:v>
      </x:c>
      <x:c t="n" s="0">
        <x:v>45.50456</x:v>
      </x:c>
      <x:c t="n" s="0">
        <x:v>45.60461</x:v>
      </x:c>
      <x:c t="n" s="0">
        <x:v>47.55582</x:v>
      </x:c>
      <x:c t="n" s="0">
        <x:v>48.45798</x:v>
      </x:c>
      <x:c t="n" s="0">
        <x:v>46.4604</x:v>
      </x:c>
      <x:c t="n" s="0">
        <x:v>44.76139</x:v>
      </x:c>
      <x:c t="n" s="0">
        <x:v>41.67699</x:v>
      </x:c>
      <x:c t="n" s="0">
        <x:v>38.45699</x:v>
      </x:c>
      <x:c t="n" s="0">
        <x:v>38.64782</x:v>
      </x:c>
      <x:c t="n" s="0">
        <x:v>39.6545</x:v>
      </x:c>
      <x:c t="n" s="0">
        <x:v>30.97321</x:v>
      </x:c>
      <x:c t="n" s="0">
        <x:v>23.44272</x:v>
      </x:c>
      <x:c t="n" s="0">
        <x:v>25.44023</x:v>
      </x:c>
      <x:c t="n" s="0">
        <x:v>14.69808</x:v>
      </x:c>
      <x:c t="n" s="0">
        <x:v>4.346701</x:v>
      </x:c>
      <x:c t="n" s="0">
        <x:v>6.073763</x:v>
      </x:c>
      <x:c t="n" s="0">
        <x:v>1.173654</x:v>
      </x:c>
      <x:c t="n" s="0">
        <x:v>-17.55585</x:v>
      </x:c>
      <x:c t="n" s="0">
        <x:v>-25.14866</x:v>
      </x:c>
      <x:c t="n" s="0">
        <x:v>-5.238243</x:v>
      </x:c>
      <x:c t="n" s="0">
        <x:v>-2.100038</x:v>
      </x:c>
      <x:c t="n" s="0">
        <x:v>7.405704</x:v>
      </x:c>
      <x:c t="n" s="0">
        <x:v>8.131317</x:v>
      </x:c>
      <x:c t="n" s="0">
        <x:v>16.73522</x:v>
      </x:c>
      <x:c t="n" s="0">
        <x:v>18.66066</x:v>
      </x:c>
      <x:c t="n" s="0">
        <x:v>14.2477</x:v>
      </x:c>
      <x:c t="n" s="0">
        <x:v>16.30542</x:v>
      </x:c>
      <x:c t="n" s="0">
        <x:v>31.70547</x:v>
      </x:c>
      <x:c t="n" s="0">
        <x:v>28.0089</x:v>
      </x:c>
      <x:c t="n" s="0">
        <x:v>24.82137</x:v>
      </x:c>
      <x:c t="n" s="0">
        <x:v>37.2711</x:v>
      </x:c>
      <x:c t="n" s="0">
        <x:v>45.03689</x:v>
      </x:c>
      <x:c t="n" s="0">
        <x:v>34.92841</x:v>
      </x:c>
      <x:c t="n" s="0">
        <x:v>35.63614</x:v>
      </x:c>
      <x:c t="n" s="0">
        <x:v>40.00075</x:v>
      </x:c>
      <x:c t="n" s="0">
        <x:v>41.58721</x:v>
      </x:c>
      <x:c t="n" s="0">
        <x:v>45.05865</x:v>
      </x:c>
      <x:c t="n" s="0">
        <x:v>44.21568</x:v>
      </x:c>
      <x:c t="n" s="0">
        <x:v>47.03808</x:v>
      </x:c>
      <x:c t="n" s="0">
        <x:v>45.241</x:v>
      </x:c>
      <x:c t="n" s="0">
        <x:v>45.01877</x:v>
      </x:c>
      <x:c t="n" s="0">
        <x:v>45.25805</x:v>
      </x:c>
      <x:c t="n" s="0">
        <x:v>44.52852</x:v>
      </x:c>
      <x:c t="n" s="0">
        <x:v>36.62762</x:v>
      </x:c>
      <x:c t="n" s="0">
        <x:v>40.25127</x:v>
      </x:c>
      <x:c t="n" s="0">
        <x:v>40.21722</x:v>
      </x:c>
      <x:c t="n" s="0">
        <x:v>30.99637</x:v>
      </x:c>
      <x:c t="n" s="0">
        <x:v>22.34107</x:v>
      </x:c>
      <x:c t="n" s="0">
        <x:v>23.40831</x:v>
      </x:c>
      <x:c t="n" s="0">
        <x:v>11.7547</x:v>
      </x:c>
      <x:c t="n" s="0">
        <x:v>2.996227</x:v>
      </x:c>
      <x:c t="n" s="0">
        <x:v>7.233174</x:v>
      </x:c>
      <x:c t="n" s="0">
        <x:v>0.5843166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43943.1189236111</x:v>
      </x:c>
      <x:c t="n" s="7">
        <x:v>43943.1189236111</x:v>
      </x:c>
      <x:c t="n" s="0">
        <x:v>56.61652</x:v>
      </x:c>
      <x:c t="n" s="0">
        <x:v>65.34013</x:v>
      </x:c>
      <x:c t="n" s="0">
        <x:v>64.52752</x:v>
      </x:c>
      <x:c t="n" s="0">
        <x:v>73.80381</x:v>
      </x:c>
      <x:c t="n" s="0">
        <x:v>-17.7824</x:v>
      </x:c>
      <x:c t="n" s="0">
        <x:v>-20.37192</x:v>
      </x:c>
      <x:c t="n" s="0">
        <x:v>-4.41823</x:v>
      </x:c>
      <x:c t="n" s="0">
        <x:v>-2.279055</x:v>
      </x:c>
      <x:c t="n" s="0">
        <x:v>5.867382</x:v>
      </x:c>
      <x:c t="n" s="0">
        <x:v>8.757998</x:v>
      </x:c>
      <x:c t="n" s="0">
        <x:v>13.16111</x:v>
      </x:c>
      <x:c t="n" s="0">
        <x:v>20.16598</x:v>
      </x:c>
      <x:c t="n" s="0">
        <x:v>17.1165</x:v>
      </x:c>
      <x:c t="n" s="0">
        <x:v>22.55687</x:v>
      </x:c>
      <x:c t="n" s="0">
        <x:v>29.52139</x:v>
      </x:c>
      <x:c t="n" s="0">
        <x:v>27.79124</x:v>
      </x:c>
      <x:c t="n" s="0">
        <x:v>31.3421</x:v>
      </x:c>
      <x:c t="n" s="0">
        <x:v>34.83033</x:v>
      </x:c>
      <x:c t="n" s="0">
        <x:v>46.15694</x:v>
      </x:c>
      <x:c t="n" s="0">
        <x:v>41.25573</x:v>
      </x:c>
      <x:c t="n" s="0">
        <x:v>39.69999</x:v>
      </x:c>
      <x:c t="n" s="0">
        <x:v>39.36043</x:v>
      </x:c>
      <x:c t="n" s="0">
        <x:v>40.79513</x:v>
      </x:c>
      <x:c t="n" s="0">
        <x:v>46.11087</x:v>
      </x:c>
      <x:c t="n" s="0">
        <x:v>45.7898</x:v>
      </x:c>
      <x:c t="n" s="0">
        <x:v>47.56773</x:v>
      </x:c>
      <x:c t="n" s="0">
        <x:v>48.31496</x:v>
      </x:c>
      <x:c t="n" s="0">
        <x:v>46.69846</x:v>
      </x:c>
      <x:c t="n" s="0">
        <x:v>44.62158</x:v>
      </x:c>
      <x:c t="n" s="0">
        <x:v>41.9947</x:v>
      </x:c>
      <x:c t="n" s="0">
        <x:v>38.50859</x:v>
      </x:c>
      <x:c t="n" s="0">
        <x:v>38.7068</x:v>
      </x:c>
      <x:c t="n" s="0">
        <x:v>39.80631</x:v>
      </x:c>
      <x:c t="n" s="0">
        <x:v>31.06803</x:v>
      </x:c>
      <x:c t="n" s="0">
        <x:v>23.28501</x:v>
      </x:c>
      <x:c t="n" s="0">
        <x:v>25.33078</x:v>
      </x:c>
      <x:c t="n" s="0">
        <x:v>14.51318</x:v>
      </x:c>
      <x:c t="n" s="0">
        <x:v>4.110791</x:v>
      </x:c>
      <x:c t="n" s="0">
        <x:v>6.214225</x:v>
      </x:c>
      <x:c t="n" s="0">
        <x:v>1.250118</x:v>
      </x:c>
      <x:c t="n" s="0">
        <x:v>-17.72973</x:v>
      </x:c>
      <x:c t="n" s="0">
        <x:v>-25.14866</x:v>
      </x:c>
      <x:c t="n" s="0">
        <x:v>-5.238243</x:v>
      </x:c>
      <x:c t="n" s="0">
        <x:v>-2.100038</x:v>
      </x:c>
      <x:c t="n" s="0">
        <x:v>7.405704</x:v>
      </x:c>
      <x:c t="n" s="0">
        <x:v>6.823542</x:v>
      </x:c>
      <x:c t="n" s="0">
        <x:v>18.31856</x:v>
      </x:c>
      <x:c t="n" s="0">
        <x:v>15.59975</x:v>
      </x:c>
      <x:c t="n" s="0">
        <x:v>14.2477</x:v>
      </x:c>
      <x:c t="n" s="0">
        <x:v>21.2783</x:v>
      </x:c>
      <x:c t="n" s="0">
        <x:v>33.05086</x:v>
      </x:c>
      <x:c t="n" s="0">
        <x:v>30.03485</x:v>
      </x:c>
      <x:c t="n" s="0">
        <x:v>29.15685</x:v>
      </x:c>
      <x:c t="n" s="0">
        <x:v>35.19424</x:v>
      </x:c>
      <x:c t="n" s="0">
        <x:v>44.71506</x:v>
      </x:c>
      <x:c t="n" s="0">
        <x:v>40.09689</x:v>
      </x:c>
      <x:c t="n" s="0">
        <x:v>36.60747</x:v>
      </x:c>
      <x:c t="n" s="0">
        <x:v>43.59844</x:v>
      </x:c>
      <x:c t="n" s="0">
        <x:v>38.8559</x:v>
      </x:c>
      <x:c t="n" s="0">
        <x:v>47.39175</x:v>
      </x:c>
      <x:c t="n" s="0">
        <x:v>47.00149</x:v>
      </x:c>
      <x:c t="n" s="0">
        <x:v>47.91798</x:v>
      </x:c>
      <x:c t="n" s="0">
        <x:v>47.25113</x:v>
      </x:c>
      <x:c t="n" s="0">
        <x:v>47.28105</x:v>
      </x:c>
      <x:c t="n" s="0">
        <x:v>44.95636</x:v>
      </x:c>
      <x:c t="n" s="0">
        <x:v>41.28697</x:v>
      </x:c>
      <x:c t="n" s="0">
        <x:v>39.03514</x:v>
      </x:c>
      <x:c t="n" s="0">
        <x:v>38.46335</x:v>
      </x:c>
      <x:c t="n" s="0">
        <x:v>40.46682</x:v>
      </x:c>
      <x:c t="n" s="0">
        <x:v>30.93855</x:v>
      </x:c>
      <x:c t="n" s="0">
        <x:v>20.62824</x:v>
      </x:c>
      <x:c t="n" s="0">
        <x:v>25.03086</x:v>
      </x:c>
      <x:c t="n" s="0">
        <x:v>13.71092</x:v>
      </x:c>
      <x:c t="n" s="0">
        <x:v>3.229031</x:v>
      </x:c>
      <x:c t="n" s="0">
        <x:v>5.213642</x:v>
      </x:c>
      <x:c t="n" s="0">
        <x:v>1.854143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43943.1189236111</x:v>
      </x:c>
      <x:c t="n" s="7">
        <x:v>43943.1189236111</x:v>
      </x:c>
      <x:c t="n" s="0">
        <x:v>57.83204</x:v>
      </x:c>
      <x:c t="n" s="0">
        <x:v>65.66197</x:v>
      </x:c>
      <x:c t="n" s="0">
        <x:v>67.44196</x:v>
      </x:c>
      <x:c t="n" s="0">
        <x:v>77.42109</x:v>
      </x:c>
      <x:c t="n" s="0">
        <x:v>-17.77475</x:v>
      </x:c>
      <x:c t="n" s="0">
        <x:v>-20.81706</x:v>
      </x:c>
      <x:c t="n" s="0">
        <x:v>-4.81865</x:v>
      </x:c>
      <x:c t="n" s="0">
        <x:v>-2.612272</x:v>
      </x:c>
      <x:c t="n" s="0">
        <x:v>6.128823</x:v>
      </x:c>
      <x:c t="n" s="0">
        <x:v>8.523924</x:v>
      </x:c>
      <x:c t="n" s="0">
        <x:v>14.40838</x:v>
      </x:c>
      <x:c t="n" s="0">
        <x:v>19.73263</x:v>
      </x:c>
      <x:c t="n" s="0">
        <x:v>17.08716</x:v>
      </x:c>
      <x:c t="n" s="0">
        <x:v>22.71431</x:v>
      </x:c>
      <x:c t="n" s="0">
        <x:v>30.25142</x:v>
      </x:c>
      <x:c t="n" s="0">
        <x:v>28.25135</x:v>
      </x:c>
      <x:c t="n" s="0">
        <x:v>31.23537</x:v>
      </x:c>
      <x:c t="n" s="0">
        <x:v>34.75131</x:v>
      </x:c>
      <x:c t="n" s="0">
        <x:v>45.71427</x:v>
      </x:c>
      <x:c t="n" s="0">
        <x:v>41.49252</x:v>
      </x:c>
      <x:c t="n" s="0">
        <x:v>39.95449</x:v>
      </x:c>
      <x:c t="n" s="0">
        <x:v>40.90505</x:v>
      </x:c>
      <x:c t="n" s="0">
        <x:v>40.87456</x:v>
      </x:c>
      <x:c t="n" s="0">
        <x:v>46.06495</x:v>
      </x:c>
      <x:c t="n" s="0">
        <x:v>45.6184</x:v>
      </x:c>
      <x:c t="n" s="0">
        <x:v>47.2481</x:v>
      </x:c>
      <x:c t="n" s="0">
        <x:v>48.05518</x:v>
      </x:c>
      <x:c t="n" s="0">
        <x:v>46.58727</x:v>
      </x:c>
      <x:c t="n" s="0">
        <x:v>44.71151</x:v>
      </x:c>
      <x:c t="n" s="0">
        <x:v>42.27189</x:v>
      </x:c>
      <x:c t="n" s="0">
        <x:v>38.52571</x:v>
      </x:c>
      <x:c t="n" s="0">
        <x:v>38.81824</x:v>
      </x:c>
      <x:c t="n" s="0">
        <x:v>39.86493</x:v>
      </x:c>
      <x:c t="n" s="0">
        <x:v>31.34209</x:v>
      </x:c>
      <x:c t="n" s="0">
        <x:v>23.1231</x:v>
      </x:c>
      <x:c t="n" s="0">
        <x:v>25.32432</x:v>
      </x:c>
      <x:c t="n" s="0">
        <x:v>14.24987</x:v>
      </x:c>
      <x:c t="n" s="0">
        <x:v>4.330165</x:v>
      </x:c>
      <x:c t="n" s="0">
        <x:v>5.994282</x:v>
      </x:c>
      <x:c t="n" s="0">
        <x:v>1.225529</x:v>
      </x:c>
      <x:c t="n" s="0">
        <x:v>-17.72973</x:v>
      </x:c>
      <x:c t="n" s="0">
        <x:v>-25.14866</x:v>
      </x:c>
      <x:c t="n" s="0">
        <x:v>-12.44399</x:v>
      </x:c>
      <x:c t="n" s="0">
        <x:v>-9.48547</x:v>
      </x:c>
      <x:c t="n" s="0">
        <x:v>7.405704</x:v>
      </x:c>
      <x:c t="n" s="0">
        <x:v>6.823542</x:v>
      </x:c>
      <x:c t="n" s="0">
        <x:v>18.31856</x:v>
      </x:c>
      <x:c t="n" s="0">
        <x:v>15.59975</x:v>
      </x:c>
      <x:c t="n" s="0">
        <x:v>17.89489</x:v>
      </x:c>
      <x:c t="n" s="0">
        <x:v>23.53602</x:v>
      </x:c>
      <x:c t="n" s="0">
        <x:v>33.05086</x:v>
      </x:c>
      <x:c t="n" s="0">
        <x:v>30.26019</x:v>
      </x:c>
      <x:c t="n" s="0">
        <x:v>30.55216</x:v>
      </x:c>
      <x:c t="n" s="0">
        <x:v>32.53827</x:v>
      </x:c>
      <x:c t="n" s="0">
        <x:v>37.1175</x:v>
      </x:c>
      <x:c t="n" s="0">
        <x:v>44.45355</x:v>
      </x:c>
      <x:c t="n" s="0">
        <x:v>42.73575</x:v>
      </x:c>
      <x:c t="n" s="0">
        <x:v>43.40252</x:v>
      </x:c>
      <x:c t="n" s="0">
        <x:v>43.42116</x:v>
      </x:c>
      <x:c t="n" s="0">
        <x:v>45.07095</x:v>
      </x:c>
      <x:c t="n" s="0">
        <x:v>46.47204</x:v>
      </x:c>
      <x:c t="n" s="0">
        <x:v>43.46083</x:v>
      </x:c>
      <x:c t="n" s="0">
        <x:v>45.95308</x:v>
      </x:c>
      <x:c t="n" s="0">
        <x:v>45.83746</x:v>
      </x:c>
      <x:c t="n" s="0">
        <x:v>44.22985</x:v>
      </x:c>
      <x:c t="n" s="0">
        <x:v>43.83545</x:v>
      </x:c>
      <x:c t="n" s="0">
        <x:v>38.65899</x:v>
      </x:c>
      <x:c t="n" s="0">
        <x:v>39.09076</x:v>
      </x:c>
      <x:c t="n" s="0">
        <x:v>39.58215</x:v>
      </x:c>
      <x:c t="n" s="0">
        <x:v>34.00227</x:v>
      </x:c>
      <x:c t="n" s="0">
        <x:v>22.61761</x:v>
      </x:c>
      <x:c t="n" s="0">
        <x:v>25.04029</x:v>
      </x:c>
      <x:c t="n" s="0">
        <x:v>12.00322</x:v>
      </x:c>
      <x:c t="n" s="0">
        <x:v>6.025987</x:v>
      </x:c>
      <x:c t="n" s="0">
        <x:v>4.74433</x:v>
      </x:c>
      <x:c t="n" s="0">
        <x:v>0.7785275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43943.1189236111</x:v>
      </x:c>
      <x:c t="n" s="7">
        <x:v>43943.1189236111</x:v>
      </x:c>
      <x:c t="n" s="0">
        <x:v>57.69868</x:v>
      </x:c>
      <x:c t="n" s="0">
        <x:v>66.50519</x:v>
      </x:c>
      <x:c t="n" s="0">
        <x:v>73.15565</x:v>
      </x:c>
      <x:c t="n" s="0">
        <x:v>78.94827</x:v>
      </x:c>
      <x:c t="n" s="0">
        <x:v>-17.76827</x:v>
      </x:c>
      <x:c t="n" s="0">
        <x:v>-21.23705</x:v>
      </x:c>
      <x:c t="n" s="0">
        <x:v>-5.377561</x:v>
      </x:c>
      <x:c t="n" s="0">
        <x:v>-3.14769</x:v>
      </x:c>
      <x:c t="n" s="0">
        <x:v>6.340281</x:v>
      </x:c>
      <x:c t="n" s="0">
        <x:v>8.313519</x:v>
      </x:c>
      <x:c t="n" s="0">
        <x:v>15.24768</x:v>
      </x:c>
      <x:c t="n" s="0">
        <x:v>19.33157</x:v>
      </x:c>
      <x:c t="n" s="0">
        <x:v>17.21485</x:v>
      </x:c>
      <x:c t="n" s="0">
        <x:v>22.84439</x:v>
      </x:c>
      <x:c t="n" s="0">
        <x:v>30.79042</x:v>
      </x:c>
      <x:c t="n" s="0">
        <x:v>28.60906</x:v>
      </x:c>
      <x:c t="n" s="0">
        <x:v>31.10326</x:v>
      </x:c>
      <x:c t="n" s="0">
        <x:v>34.28091</x:v>
      </x:c>
      <x:c t="n" s="0">
        <x:v>45.18092</x:v>
      </x:c>
      <x:c t="n" s="0">
        <x:v>42.92078</x:v>
      </x:c>
      <x:c t="n" s="0">
        <x:v>40.42697</x:v>
      </x:c>
      <x:c t="n" s="0">
        <x:v>40.64078</x:v>
      </x:c>
      <x:c t="n" s="0">
        <x:v>42.14225</x:v>
      </x:c>
      <x:c t="n" s="0">
        <x:v>45.99561</x:v>
      </x:c>
      <x:c t="n" s="0">
        <x:v>46.62284</x:v>
      </x:c>
      <x:c t="n" s="0">
        <x:v>47.07229</x:v>
      </x:c>
      <x:c t="n" s="0">
        <x:v>48.02674</x:v>
      </x:c>
      <x:c t="n" s="0">
        <x:v>46.24097</x:v>
      </x:c>
      <x:c t="n" s="0">
        <x:v>44.84404</x:v>
      </x:c>
      <x:c t="n" s="0">
        <x:v>41.94632</x:v>
      </x:c>
      <x:c t="n" s="0">
        <x:v>38.72657</x:v>
      </x:c>
      <x:c t="n" s="0">
        <x:v>38.83552</x:v>
      </x:c>
      <x:c t="n" s="0">
        <x:v>40.23043</x:v>
      </x:c>
      <x:c t="n" s="0">
        <x:v>31.5047</x:v>
      </x:c>
      <x:c t="n" s="0">
        <x:v>23.02755</x:v>
      </x:c>
      <x:c t="n" s="0">
        <x:v>25.29369</x:v>
      </x:c>
      <x:c t="n" s="0">
        <x:v>14.33714</x:v>
      </x:c>
      <x:c t="n" s="0">
        <x:v>4.512141</x:v>
      </x:c>
      <x:c t="n" s="0">
        <x:v>5.922087</x:v>
      </x:c>
      <x:c t="n" s="0">
        <x:v>1.164739</x:v>
      </x:c>
      <x:c t="n" s="0">
        <x:v>-17.72973</x:v>
      </x:c>
      <x:c t="n" s="0">
        <x:v>-25.14866</x:v>
      </x:c>
      <x:c t="n" s="0">
        <x:v>-12.44399</x:v>
      </x:c>
      <x:c t="n" s="0">
        <x:v>-9.48547</x:v>
      </x:c>
      <x:c t="n" s="0">
        <x:v>7.405704</x:v>
      </x:c>
      <x:c t="n" s="0">
        <x:v>6.823542</x:v>
      </x:c>
      <x:c t="n" s="0">
        <x:v>18.31856</x:v>
      </x:c>
      <x:c t="n" s="0">
        <x:v>15.98574</x:v>
      </x:c>
      <x:c t="n" s="0">
        <x:v>17.89489</x:v>
      </x:c>
      <x:c t="n" s="0">
        <x:v>23.53602</x:v>
      </x:c>
      <x:c t="n" s="0">
        <x:v>32.83477</x:v>
      </x:c>
      <x:c t="n" s="0">
        <x:v>30.26019</x:v>
      </x:c>
      <x:c t="n" s="0">
        <x:v>29.23863</x:v>
      </x:c>
      <x:c t="n" s="0">
        <x:v>29.47569</x:v>
      </x:c>
      <x:c t="n" s="0">
        <x:v>40.53839</x:v>
      </x:c>
      <x:c t="n" s="0">
        <x:v>47.25986</x:v>
      </x:c>
      <x:c t="n" s="0">
        <x:v>42.5499</x:v>
      </x:c>
      <x:c t="n" s="0">
        <x:v>41.60581</x:v>
      </x:c>
      <x:c t="n" s="0">
        <x:v>44.96878</x:v>
      </x:c>
      <x:c t="n" s="0">
        <x:v>47.05777</x:v>
      </x:c>
      <x:c t="n" s="0">
        <x:v>48.53464</x:v>
      </x:c>
      <x:c t="n" s="0">
        <x:v>47.93446</x:v>
      </x:c>
      <x:c t="n" s="0">
        <x:v>48.85732</x:v>
      </x:c>
      <x:c t="n" s="0">
        <x:v>45.91116</x:v>
      </x:c>
      <x:c t="n" s="0">
        <x:v>47.30507</x:v>
      </x:c>
      <x:c t="n" s="0">
        <x:v>42.21215</x:v>
      </x:c>
      <x:c t="n" s="0">
        <x:v>39.09213</x:v>
      </x:c>
      <x:c t="n" s="0">
        <x:v>38.09143</x:v>
      </x:c>
      <x:c t="n" s="0">
        <x:v>42.05722</x:v>
      </x:c>
      <x:c t="n" s="0">
        <x:v>33.63571</x:v>
      </x:c>
      <x:c t="n" s="0">
        <x:v>23.37893</x:v>
      </x:c>
      <x:c t="n" s="0">
        <x:v>25.66799</x:v>
      </x:c>
      <x:c t="n" s="0">
        <x:v>14.98117</x:v>
      </x:c>
      <x:c t="n" s="0">
        <x:v>4.644165</x:v>
      </x:c>
      <x:c t="n" s="0">
        <x:v>4.501548</x:v>
      </x:c>
      <x:c t="n" s="0">
        <x:v>0.682454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43943.1189236111</x:v>
      </x:c>
      <x:c t="n" s="7">
        <x:v>43943.1189236111</x:v>
      </x:c>
      <x:c t="n" s="0">
        <x:v>57.15348</x:v>
      </x:c>
      <x:c t="n" s="0">
        <x:v>65.34013</x:v>
      </x:c>
      <x:c t="n" s="0">
        <x:v>68.45285</x:v>
      </x:c>
      <x:c t="n" s="0">
        <x:v>75.78192</x:v>
      </x:c>
      <x:c t="n" s="0">
        <x:v>-17.84586</x:v>
      </x:c>
      <x:c t="n" s="0">
        <x:v>-21.35957</x:v>
      </x:c>
      <x:c t="n" s="0">
        <x:v>-5.919399</x:v>
      </x:c>
      <x:c t="n" s="0">
        <x:v>-3.66382</x:v>
      </x:c>
      <x:c t="n" s="0">
        <x:v>6.65422</x:v>
      </x:c>
      <x:c t="n" s="0">
        <x:v>8.125385</x:v>
      </x:c>
      <x:c t="n" s="0">
        <x:v>15.79863</x:v>
      </x:c>
      <x:c t="n" s="0">
        <x:v>19.00392</x:v>
      </x:c>
      <x:c t="n" s="0">
        <x:v>17.13563</x:v>
      </x:c>
      <x:c t="n" s="0">
        <x:v>22.86022</x:v>
      </x:c>
      <x:c t="n" s="0">
        <x:v>30.90504</x:v>
      </x:c>
      <x:c t="n" s="0">
        <x:v>29.94474</x:v>
      </x:c>
      <x:c t="n" s="0">
        <x:v>30.71978</x:v>
      </x:c>
      <x:c t="n" s="0">
        <x:v>34.81931</x:v>
      </x:c>
      <x:c t="n" s="0">
        <x:v>44.82134</x:v>
      </x:c>
      <x:c t="n" s="0">
        <x:v>43.49071</x:v>
      </x:c>
      <x:c t="n" s="0">
        <x:v>41.31535</x:v>
      </x:c>
      <x:c t="n" s="0">
        <x:v>41.47293</x:v>
      </x:c>
      <x:c t="n" s="0">
        <x:v>41.89414</x:v>
      </x:c>
      <x:c t="n" s="0">
        <x:v>45.91263</x:v>
      </x:c>
      <x:c t="n" s="0">
        <x:v>46.34165</x:v>
      </x:c>
      <x:c t="n" s="0">
        <x:v>47.55836</x:v>
      </x:c>
      <x:c t="n" s="0">
        <x:v>48.26411</x:v>
      </x:c>
      <x:c t="n" s="0">
        <x:v>46.53197</x:v>
      </x:c>
      <x:c t="n" s="0">
        <x:v>45.23254</x:v>
      </x:c>
      <x:c t="n" s="0">
        <x:v>42.39494</x:v>
      </x:c>
      <x:c t="n" s="0">
        <x:v>38.74087</x:v>
      </x:c>
      <x:c t="n" s="0">
        <x:v>38.97765</x:v>
      </x:c>
      <x:c t="n" s="0">
        <x:v>40.1585</x:v>
      </x:c>
      <x:c t="n" s="0">
        <x:v>32.02792</x:v>
      </x:c>
      <x:c t="n" s="0">
        <x:v>23.05481</x:v>
      </x:c>
      <x:c t="n" s="0">
        <x:v>25.28769</x:v>
      </x:c>
      <x:c t="n" s="0">
        <x:v>14.26696</x:v>
      </x:c>
      <x:c t="n" s="0">
        <x:v>4.420898</x:v>
      </x:c>
      <x:c t="n" s="0">
        <x:v>5.947403</x:v>
      </x:c>
      <x:c t="n" s="0">
        <x:v>1.073037</x:v>
      </x:c>
      <x:c t="n" s="0">
        <x:v>-18.95371</x:v>
      </x:c>
      <x:c t="n" s="0">
        <x:v>-20.53543</x:v>
      </x:c>
      <x:c t="n" s="0">
        <x:v>-12.44399</x:v>
      </x:c>
      <x:c t="n" s="0">
        <x:v>-9.48547</x:v>
      </x:c>
      <x:c t="n" s="0">
        <x:v>8.712643</x:v>
      </x:c>
      <x:c t="n" s="0">
        <x:v>6.823542</x:v>
      </x:c>
      <x:c t="n" s="0">
        <x:v>17.88324</x:v>
      </x:c>
      <x:c t="n" s="0">
        <x:v>16.3402</x:v>
      </x:c>
      <x:c t="n" s="0">
        <x:v>15.07212</x:v>
      </x:c>
      <x:c t="n" s="0">
        <x:v>22.34492</x:v>
      </x:c>
      <x:c t="n" s="0">
        <x:v>30.91615</x:v>
      </x:c>
      <x:c t="n" s="0">
        <x:v>35.83668</x:v>
      </x:c>
      <x:c t="n" s="0">
        <x:v>27.34651</x:v>
      </x:c>
      <x:c t="n" s="0">
        <x:v>39.02272</x:v>
      </x:c>
      <x:c t="n" s="0">
        <x:v>43.82181</x:v>
      </x:c>
      <x:c t="n" s="0">
        <x:v>45.18082</x:v>
      </x:c>
      <x:c t="n" s="0">
        <x:v>44.19022</x:v>
      </x:c>
      <x:c t="n" s="0">
        <x:v>44.55784</x:v>
      </x:c>
      <x:c t="n" s="0">
        <x:v>40.56869</x:v>
      </x:c>
      <x:c t="n" s="0">
        <x:v>43.54733</x:v>
      </x:c>
      <x:c t="n" s="0">
        <x:v>46.62785</x:v>
      </x:c>
      <x:c t="n" s="0">
        <x:v>48.63483</x:v>
      </x:c>
      <x:c t="n" s="0">
        <x:v>50.59124</x:v>
      </x:c>
      <x:c t="n" s="0">
        <x:v>49.69498</x:v>
      </x:c>
      <x:c t="n" s="0">
        <x:v>44.97103</x:v>
      </x:c>
      <x:c t="n" s="0">
        <x:v>43.18217</x:v>
      </x:c>
      <x:c t="n" s="0">
        <x:v>39.32863</x:v>
      </x:c>
      <x:c t="n" s="0">
        <x:v>39.45818</x:v>
      </x:c>
      <x:c t="n" s="0">
        <x:v>38.95537</x:v>
      </x:c>
      <x:c t="n" s="0">
        <x:v>31.85978</x:v>
      </x:c>
      <x:c t="n" s="0">
        <x:v>22.9999</x:v>
      </x:c>
      <x:c t="n" s="0">
        <x:v>25.86276</x:v>
      </x:c>
      <x:c t="n" s="0">
        <x:v>13.27884</x:v>
      </x:c>
      <x:c t="n" s="0">
        <x:v>4.330468</x:v>
      </x:c>
      <x:c t="n" s="0">
        <x:v>6.53685</x:v>
      </x:c>
      <x:c t="n" s="0">
        <x:v>1.068931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43943.1189236111</x:v>
      </x:c>
      <x:c t="n" s="7">
        <x:v>43943.1189236111</x:v>
      </x:c>
      <x:c t="n" s="0">
        <x:v>58.63634</x:v>
      </x:c>
      <x:c t="n" s="0">
        <x:v>67.42288</x:v>
      </x:c>
      <x:c t="n" s="0">
        <x:v>64.48521</x:v>
      </x:c>
      <x:c t="n" s="0">
        <x:v>71.80251</x:v>
      </x:c>
      <x:c t="n" s="0">
        <x:v>-18.04659</x:v>
      </x:c>
      <x:c t="n" s="0">
        <x:v>-21.07001</x:v>
      </x:c>
      <x:c t="n" s="0">
        <x:v>-6.442523</x:v>
      </x:c>
      <x:c t="n" s="0">
        <x:v>-4.159062</x:v>
      </x:c>
      <x:c t="n" s="0">
        <x:v>7.102854</x:v>
      </x:c>
      <x:c t="n" s="0">
        <x:v>7.958</x:v>
      </x:c>
      <x:c t="n" s="0">
        <x:v>16.13946</x:v>
      </x:c>
      <x:c t="n" s="0">
        <x:v>18.70308</x:v>
      </x:c>
      <x:c t="n" s="0">
        <x:v>16.75976</x:v>
      </x:c>
      <x:c t="n" s="0">
        <x:v>22.72808</x:v>
      </x:c>
      <x:c t="n" s="0">
        <x:v>30.90667</x:v>
      </x:c>
      <x:c t="n" s="0">
        <x:v>31.86905</x:v>
      </x:c>
      <x:c t="n" s="0">
        <x:v>30.36313</x:v>
      </x:c>
      <x:c t="n" s="0">
        <x:v>35.91538</x:v>
      </x:c>
      <x:c t="n" s="0">
        <x:v>45.59006</x:v>
      </x:c>
      <x:c t="n" s="0">
        <x:v>43.52188</x:v>
      </x:c>
      <x:c t="n" s="0">
        <x:v>41.23333</x:v>
      </x:c>
      <x:c t="n" s="0">
        <x:v>41.6426</x:v>
      </x:c>
      <x:c t="n" s="0">
        <x:v>41.66021</x:v>
      </x:c>
      <x:c t="n" s="0">
        <x:v>45.68829</x:v>
      </x:c>
      <x:c t="n" s="0">
        <x:v>47.07798</x:v>
      </x:c>
      <x:c t="n" s="0">
        <x:v>47.28728</x:v>
      </x:c>
      <x:c t="n" s="0">
        <x:v>48.24981</x:v>
      </x:c>
      <x:c t="n" s="0">
        <x:v>47.22785</x:v>
      </x:c>
      <x:c t="n" s="0">
        <x:v>44.87423</x:v>
      </x:c>
      <x:c t="n" s="0">
        <x:v>42.5445</x:v>
      </x:c>
      <x:c t="n" s="0">
        <x:v>39.04838</x:v>
      </x:c>
      <x:c t="n" s="0">
        <x:v>38.73026</x:v>
      </x:c>
      <x:c t="n" s="0">
        <x:v>40.03974</x:v>
      </x:c>
      <x:c t="n" s="0">
        <x:v>32.24146</x:v>
      </x:c>
      <x:c t="n" s="0">
        <x:v>23.03291</x:v>
      </x:c>
      <x:c t="n" s="0">
        <x:v>25.34355</x:v>
      </x:c>
      <x:c t="n" s="0">
        <x:v>13.96837</x:v>
      </x:c>
      <x:c t="n" s="0">
        <x:v>4.428126</x:v>
      </x:c>
      <x:c t="n" s="0">
        <x:v>6.040409</x:v>
      </x:c>
      <x:c t="n" s="0">
        <x:v>1.089395</x:v>
      </x:c>
      <x:c t="n" s="0">
        <x:v>-19.45258</x:v>
      </x:c>
      <x:c t="n" s="0">
        <x:v>-19.67858</x:v>
      </x:c>
      <x:c t="n" s="0">
        <x:v>-12.44399</x:v>
      </x:c>
      <x:c t="n" s="0">
        <x:v>-9.48547</x:v>
      </x:c>
      <x:c t="n" s="0">
        <x:v>9.073438</x:v>
      </x:c>
      <x:c t="n" s="0">
        <x:v>6.428258</x:v>
      </x:c>
      <x:c t="n" s="0">
        <x:v>17.72787</x:v>
      </x:c>
      <x:c t="n" s="0">
        <x:v>16.01039</x:v>
      </x:c>
      <x:c t="n" s="0">
        <x:v>13.49097</x:v>
      </x:c>
      <x:c t="n" s="0">
        <x:v>21.86226</x:v>
      </x:c>
      <x:c t="n" s="0">
        <x:v>30.91615</x:v>
      </x:c>
      <x:c t="n" s="0">
        <x:v>36.77449</x:v>
      </x:c>
      <x:c t="n" s="0">
        <x:v>26.77038</x:v>
      </x:c>
      <x:c t="n" s="0">
        <x:v>39.10701</x:v>
      </x:c>
      <x:c t="n" s="0">
        <x:v>49.43089</x:v>
      </x:c>
      <x:c t="n" s="0">
        <x:v>42.59143</x:v>
      </x:c>
      <x:c t="n" s="0">
        <x:v>38.8105</x:v>
      </x:c>
      <x:c t="n" s="0">
        <x:v>41.33337</x:v>
      </x:c>
      <x:c t="n" s="0">
        <x:v>40.13774</x:v>
      </x:c>
      <x:c t="n" s="0">
        <x:v>48.41827</x:v>
      </x:c>
      <x:c t="n" s="0">
        <x:v>48.71605</x:v>
      </x:c>
      <x:c t="n" s="0">
        <x:v>45.07703</x:v>
      </x:c>
      <x:c t="n" s="0">
        <x:v>41.96004</x:v>
      </x:c>
      <x:c t="n" s="0">
        <x:v>46.55998</x:v>
      </x:c>
      <x:c t="n" s="0">
        <x:v>42.44263</x:v>
      </x:c>
      <x:c t="n" s="0">
        <x:v>43.04451</x:v>
      </x:c>
      <x:c t="n" s="0">
        <x:v>40.86506</x:v>
      </x:c>
      <x:c t="n" s="0">
        <x:v>36.45065</x:v>
      </x:c>
      <x:c t="n" s="0">
        <x:v>39.44204</x:v>
      </x:c>
      <x:c t="n" s="0">
        <x:v>32.97973</x:v>
      </x:c>
      <x:c t="n" s="0">
        <x:v>22.63958</x:v>
      </x:c>
      <x:c t="n" s="0">
        <x:v>24.53627</x:v>
      </x:c>
      <x:c t="n" s="0">
        <x:v>11.81647</x:v>
      </x:c>
      <x:c t="n" s="0">
        <x:v>4.627223</x:v>
      </x:c>
      <x:c t="n" s="0">
        <x:v>7.261601</x:v>
      </x:c>
      <x:c t="n" s="0">
        <x:v>0.5738602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43943.1189236111</x:v>
      </x:c>
      <x:c t="n" s="7">
        <x:v>43943.1189236111</x:v>
      </x:c>
      <x:c t="n" s="0">
        <x:v>55.63667</x:v>
      </x:c>
      <x:c t="n" s="0">
        <x:v>65.9616</x:v>
      </x:c>
      <x:c t="n" s="0">
        <x:v>67.4394</x:v>
      </x:c>
      <x:c t="n" s="0">
        <x:v>75.47471</x:v>
      </x:c>
      <x:c t="n" s="0">
        <x:v>-18.22568</x:v>
      </x:c>
      <x:c t="n" s="0">
        <x:v>-20.83713</x:v>
      </x:c>
      <x:c t="n" s="0">
        <x:v>-6.945317</x:v>
      </x:c>
      <x:c t="n" s="0">
        <x:v>-4.631901</x:v>
      </x:c>
      <x:c t="n" s="0">
        <x:v>7.45242</x:v>
      </x:c>
      <x:c t="n" s="0">
        <x:v>7.532249</x:v>
      </x:c>
      <x:c t="n" s="0">
        <x:v>16.41076</x:v>
      </x:c>
      <x:c t="n" s="0">
        <x:v>18.2496</x:v>
      </x:c>
      <x:c t="n" s="0">
        <x:v>16.41081</x:v>
      </x:c>
      <x:c t="n" s="0">
        <x:v>22.61195</x:v>
      </x:c>
      <x:c t="n" s="0">
        <x:v>30.90805</x:v>
      </x:c>
      <x:c t="n" s="0">
        <x:v>33.02748</x:v>
      </x:c>
      <x:c t="n" s="0">
        <x:v>29.76591</x:v>
      </x:c>
      <x:c t="n" s="0">
        <x:v>35.89079</x:v>
      </x:c>
      <x:c t="n" s="0">
        <x:v>46.00136</x:v>
      </x:c>
      <x:c t="n" s="0">
        <x:v>44.04561</x:v>
      </x:c>
      <x:c t="n" s="0">
        <x:v>40.89291</x:v>
      </x:c>
      <x:c t="n" s="0">
        <x:v>41.21882</x:v>
      </x:c>
      <x:c t="n" s="0">
        <x:v>41.84603</x:v>
      </x:c>
      <x:c t="n" s="0">
        <x:v>46.30602</x:v>
      </x:c>
      <x:c t="n" s="0">
        <x:v>47.13463</x:v>
      </x:c>
      <x:c t="n" s="0">
        <x:v>46.80892</x:v>
      </x:c>
      <x:c t="n" s="0">
        <x:v>48.00981</x:v>
      </x:c>
      <x:c t="n" s="0">
        <x:v>46.7044</x:v>
      </x:c>
      <x:c t="n" s="0">
        <x:v>45.00095</x:v>
      </x:c>
      <x:c t="n" s="0">
        <x:v>42.38407</x:v>
      </x:c>
      <x:c t="n" s="0">
        <x:v>39.05255</x:v>
      </x:c>
      <x:c t="n" s="0">
        <x:v>38.89138</x:v>
      </x:c>
      <x:c t="n" s="0">
        <x:v>40.00892</x:v>
      </x:c>
      <x:c t="n" s="0">
        <x:v>32.08598</x:v>
      </x:c>
      <x:c t="n" s="0">
        <x:v>23.02607</x:v>
      </x:c>
      <x:c t="n" s="0">
        <x:v>25.23942</x:v>
      </x:c>
      <x:c t="n" s="0">
        <x:v>13.92532</x:v>
      </x:c>
      <x:c t="n" s="0">
        <x:v>4.36252</x:v>
      </x:c>
      <x:c t="n" s="0">
        <x:v>6.079628</x:v>
      </x:c>
      <x:c t="n" s="0">
        <x:v>1.088478</x:v>
      </x:c>
      <x:c t="n" s="0">
        <x:v>-19.45258</x:v>
      </x:c>
      <x:c t="n" s="0">
        <x:v>-19.67858</x:v>
      </x:c>
      <x:c t="n" s="0">
        <x:v>-12.44399</x:v>
      </x:c>
      <x:c t="n" s="0">
        <x:v>-9.48547</x:v>
      </x:c>
      <x:c t="n" s="0">
        <x:v>9.073438</x:v>
      </x:c>
      <x:c t="n" s="0">
        <x:v>1.652504</x:v>
      </x:c>
      <x:c t="n" s="0">
        <x:v>17.72787</x:v>
      </x:c>
      <x:c t="n" s="0">
        <x:v>12.52018</x:v>
      </x:c>
      <x:c t="n" s="0">
        <x:v>13.49097</x:v>
      </x:c>
      <x:c t="n" s="0">
        <x:v>21.86226</x:v>
      </x:c>
      <x:c t="n" s="0">
        <x:v>30.91615</x:v>
      </x:c>
      <x:c t="n" s="0">
        <x:v>36.77449</x:v>
      </x:c>
      <x:c t="n" s="0">
        <x:v>5.215762</x:v>
      </x:c>
      <x:c t="n" s="0">
        <x:v>33.30041</x:v>
      </x:c>
      <x:c t="n" s="0">
        <x:v>45.63125</x:v>
      </x:c>
      <x:c t="n" s="0">
        <x:v>47.68836</x:v>
      </x:c>
      <x:c t="n" s="0">
        <x:v>40.09613</x:v>
      </x:c>
      <x:c t="n" s="0">
        <x:v>36.39344</x:v>
      </x:c>
      <x:c t="n" s="0">
        <x:v>41.57563</x:v>
      </x:c>
      <x:c t="n" s="0">
        <x:v>46.19403</x:v>
      </x:c>
      <x:c t="n" s="0">
        <x:v>48.48677</x:v>
      </x:c>
      <x:c t="n" s="0">
        <x:v>43.3913</x:v>
      </x:c>
      <x:c t="n" s="0">
        <x:v>47.77065</x:v>
      </x:c>
      <x:c t="n" s="0">
        <x:v>44.97292</x:v>
      </x:c>
      <x:c t="n" s="0">
        <x:v>46.87788</x:v>
      </x:c>
      <x:c t="n" s="0">
        <x:v>43.05291</x:v>
      </x:c>
      <x:c t="n" s="0">
        <x:v>39.65458</x:v>
      </x:c>
      <x:c t="n" s="0">
        <x:v>40.28069</x:v>
      </x:c>
      <x:c t="n" s="0">
        <x:v>39.14097</x:v>
      </x:c>
      <x:c t="n" s="0">
        <x:v>33.05408</x:v>
      </x:c>
      <x:c t="n" s="0">
        <x:v>22.627</x:v>
      </x:c>
      <x:c t="n" s="0">
        <x:v>24.48426</x:v>
      </x:c>
      <x:c t="n" s="0">
        <x:v>13.65615</x:v>
      </x:c>
      <x:c t="n" s="0">
        <x:v>2.818917</x:v>
      </x:c>
      <x:c t="n" s="0">
        <x:v>4.98665</x:v>
      </x:c>
      <x:c t="n" s="0">
        <x:v>1.580951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43943.1189236111</x:v>
      </x:c>
      <x:c t="n" s="7">
        <x:v>43943.1189236111</x:v>
      </x:c>
      <x:c t="n" s="0">
        <x:v>55.52814</x:v>
      </x:c>
      <x:c t="n" s="0">
        <x:v>63.74312</x:v>
      </x:c>
      <x:c t="n" s="0">
        <x:v>66.64375</x:v>
      </x:c>
      <x:c t="n" s="0">
        <x:v>74.15657</x:v>
      </x:c>
      <x:c t="n" s="0">
        <x:v>-18.38472</x:v>
      </x:c>
      <x:c t="n" s="0">
        <x:v>-20.64773</x:v>
      </x:c>
      <x:c t="n" s="0">
        <x:v>-7.426231</x:v>
      </x:c>
      <x:c t="n" s="0">
        <x:v>-5.080956</x:v>
      </x:c>
      <x:c t="n" s="0">
        <x:v>7.730184</x:v>
      </x:c>
      <x:c t="n" s="0">
        <x:v>7.034539</x:v>
      </x:c>
      <x:c t="n" s="0">
        <x:v>16.62975</x:v>
      </x:c>
      <x:c t="n" s="0">
        <x:v>17.75835</x:v>
      </x:c>
      <x:c t="n" s="0">
        <x:v>16.69338</x:v>
      </x:c>
      <x:c t="n" s="0">
        <x:v>22.69444</x:v>
      </x:c>
      <x:c t="n" s="0">
        <x:v>30.80783</x:v>
      </x:c>
      <x:c t="n" s="0">
        <x:v>33.87699</x:v>
      </x:c>
      <x:c t="n" s="0">
        <x:v>29.08322</x:v>
      </x:c>
      <x:c t="n" s="0">
        <x:v>35.59622</x:v>
      </x:c>
      <x:c t="n" s="0">
        <x:v>45.66549</x:v>
      </x:c>
      <x:c t="n" s="0">
        <x:v>44.41916</x:v>
      </x:c>
      <x:c t="n" s="0">
        <x:v>41.11727</x:v>
      </x:c>
      <x:c t="n" s="0">
        <x:v>40.90921</x:v>
      </x:c>
      <x:c t="n" s="0">
        <x:v>41.972</x:v>
      </x:c>
      <x:c t="n" s="0">
        <x:v>46.47145</x:v>
      </x:c>
      <x:c t="n" s="0">
        <x:v>47.60572</x:v>
      </x:c>
      <x:c t="n" s="0">
        <x:v>46.91003</x:v>
      </x:c>
      <x:c t="n" s="0">
        <x:v>48.13416</x:v>
      </x:c>
      <x:c t="n" s="0">
        <x:v>47.09166</x:v>
      </x:c>
      <x:c t="n" s="0">
        <x:v>45.56234</x:v>
      </x:c>
      <x:c t="n" s="0">
        <x:v>42.43782</x:v>
      </x:c>
      <x:c t="n" s="0">
        <x:v>39.15457</x:v>
      </x:c>
      <x:c t="n" s="0">
        <x:v>38.6481</x:v>
      </x:c>
      <x:c t="n" s="0">
        <x:v>39.91138</x:v>
      </x:c>
      <x:c t="n" s="0">
        <x:v>32.26573</x:v>
      </x:c>
      <x:c t="n" s="0">
        <x:v>22.86326</x:v>
      </x:c>
      <x:c t="n" s="0">
        <x:v>25.23772</x:v>
      </x:c>
      <x:c t="n" s="0">
        <x:v>13.95072</x:v>
      </x:c>
      <x:c t="n" s="0">
        <x:v>4.214189</x:v>
      </x:c>
      <x:c t="n" s="0">
        <x:v>5.994736</x:v>
      </x:c>
      <x:c t="n" s="0">
        <x:v>1.116689</x:v>
      </x:c>
      <x:c t="n" s="0">
        <x:v>-19.45258</x:v>
      </x:c>
      <x:c t="n" s="0">
        <x:v>-19.67858</x:v>
      </x:c>
      <x:c t="n" s="0">
        <x:v>-12.44399</x:v>
      </x:c>
      <x:c t="n" s="0">
        <x:v>-9.48547</x:v>
      </x:c>
      <x:c t="n" s="0">
        <x:v>9.073438</x:v>
      </x:c>
      <x:c t="n" s="0">
        <x:v>1.652504</x:v>
      </x:c>
      <x:c t="n" s="0">
        <x:v>17.72787</x:v>
      </x:c>
      <x:c t="n" s="0">
        <x:v>12.52018</x:v>
      </x:c>
      <x:c t="n" s="0">
        <x:v>20.80615</x:v>
      </x:c>
      <x:c t="n" s="0">
        <x:v>24.44534</x:v>
      </x:c>
      <x:c t="n" s="0">
        <x:v>28.89365</x:v>
      </x:c>
      <x:c t="n" s="0">
        <x:v>37.07779</x:v>
      </x:c>
      <x:c t="n" s="0">
        <x:v>5.215762</x:v>
      </x:c>
      <x:c t="n" s="0">
        <x:v>31.76799</x:v>
      </x:c>
      <x:c t="n" s="0">
        <x:v>41.89182</x:v>
      </x:c>
      <x:c t="n" s="0">
        <x:v>42.94636</x:v>
      </x:c>
      <x:c t="n" s="0">
        <x:v>43.09338</x:v>
      </x:c>
      <x:c t="n" s="0">
        <x:v>36.67836</x:v>
      </x:c>
      <x:c t="n" s="0">
        <x:v>43.92624</x:v>
      </x:c>
      <x:c t="n" s="0">
        <x:v>50.23431</x:v>
      </x:c>
      <x:c t="n" s="0">
        <x:v>50.54425</x:v>
      </x:c>
      <x:c t="n" s="0">
        <x:v>47.21836</x:v>
      </x:c>
      <x:c t="n" s="0">
        <x:v>48.52654</x:v>
      </x:c>
      <x:c t="n" s="0">
        <x:v>48.52289</x:v>
      </x:c>
      <x:c t="n" s="0">
        <x:v>46.88059</x:v>
      </x:c>
      <x:c t="n" s="0">
        <x:v>41.22039</x:v>
      </x:c>
      <x:c t="n" s="0">
        <x:v>38.24482</x:v>
      </x:c>
      <x:c t="n" s="0">
        <x:v>35.95128</x:v>
      </x:c>
      <x:c t="n" s="0">
        <x:v>41.3691</x:v>
      </x:c>
      <x:c t="n" s="0">
        <x:v>31.58655</x:v>
      </x:c>
      <x:c t="n" s="0">
        <x:v>21.90671</x:v>
      </x:c>
      <x:c t="n" s="0">
        <x:v>25.57379</x:v>
      </x:c>
      <x:c t="n" s="0">
        <x:v>14.21866</x:v>
      </x:c>
      <x:c t="n" s="0">
        <x:v>4.010911</x:v>
      </x:c>
      <x:c t="n" s="0">
        <x:v>5.685032</x:v>
      </x:c>
      <x:c t="n" s="0">
        <x:v>1.550254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43943.1189351852</x:v>
      </x:c>
      <x:c t="n" s="7">
        <x:v>43943.1189351852</x:v>
      </x:c>
      <x:c t="n" s="0">
        <x:v>56.06803</x:v>
      </x:c>
      <x:c t="n" s="0">
        <x:v>64.20069</x:v>
      </x:c>
      <x:c t="n" s="0">
        <x:v>71.05448</x:v>
      </x:c>
      <x:c t="n" s="0">
        <x:v>76.59135</x:v>
      </x:c>
      <x:c t="n" s="0">
        <x:v>-18.52532</x:v>
      </x:c>
      <x:c t="n" s="0">
        <x:v>-20.14073</x:v>
      </x:c>
      <x:c t="n" s="0">
        <x:v>-7.947397</x:v>
      </x:c>
      <x:c t="n" s="0">
        <x:v>-5.142925</x:v>
      </x:c>
      <x:c t="n" s="0">
        <x:v>7.954101</x:v>
      </x:c>
      <x:c t="n" s="0">
        <x:v>6.559065</x:v>
      </x:c>
      <x:c t="n" s="0">
        <x:v>16.80841</x:v>
      </x:c>
      <x:c t="n" s="0">
        <x:v>17.28977</x:v>
      </x:c>
      <x:c t="n" s="0">
        <x:v>18.19861</x:v>
      </x:c>
      <x:c t="n" s="0">
        <x:v>23.23002</x:v>
      </x:c>
      <x:c t="n" s="0">
        <x:v>30.41983</x:v>
      </x:c>
      <x:c t="n" s="0">
        <x:v>34.51807</x:v>
      </x:c>
      <x:c t="n" s="0">
        <x:v>28.70808</x:v>
      </x:c>
      <x:c t="n" s="0">
        <x:v>35.00062</x:v>
      </x:c>
      <x:c t="n" s="0">
        <x:v>45.08303</x:v>
      </x:c>
      <x:c t="n" s="0">
        <x:v>43.899</x:v>
      </x:c>
      <x:c t="n" s="0">
        <x:v>42.0608</x:v>
      </x:c>
      <x:c t="n" s="0">
        <x:v>41.29218</x:v>
      </x:c>
      <x:c t="n" s="0">
        <x:v>42.24342</x:v>
      </x:c>
      <x:c t="n" s="0">
        <x:v>47.38161</x:v>
      </x:c>
      <x:c t="n" s="0">
        <x:v>47.89109</x:v>
      </x:c>
      <x:c t="n" s="0">
        <x:v>46.58889</x:v>
      </x:c>
      <x:c t="n" s="0">
        <x:v>47.98329</x:v>
      </x:c>
      <x:c t="n" s="0">
        <x:v>46.95601</x:v>
      </x:c>
      <x:c t="n" s="0">
        <x:v>45.35466</x:v>
      </x:c>
      <x:c t="n" s="0">
        <x:v>42.21543</x:v>
      </x:c>
      <x:c t="n" s="0">
        <x:v>38.91568</x:v>
      </x:c>
      <x:c t="n" s="0">
        <x:v>38.52351</x:v>
      </x:c>
      <x:c t="n" s="0">
        <x:v>40.08535</x:v>
      </x:c>
      <x:c t="n" s="0">
        <x:v>32.04683</x:v>
      </x:c>
      <x:c t="n" s="0">
        <x:v>22.94419</x:v>
      </x:c>
      <x:c t="n" s="0">
        <x:v>25.12966</x:v>
      </x:c>
      <x:c t="n" s="0">
        <x:v>13.81718</x:v>
      </x:c>
      <x:c t="n" s="0">
        <x:v>4.394034</x:v>
      </x:c>
      <x:c t="n" s="0">
        <x:v>5.928479</x:v>
      </x:c>
      <x:c t="n" s="0">
        <x:v>1.158375</x:v>
      </x:c>
      <x:c t="n" s="0">
        <x:v>-19.45258</x:v>
      </x:c>
      <x:c t="n" s="0">
        <x:v>-16.86251</x:v>
      </x:c>
      <x:c t="n" s="0">
        <x:v>-15.83513</x:v>
      </x:c>
      <x:c t="n" s="0">
        <x:v>-3.644137</x:v>
      </x:c>
      <x:c t="n" s="0">
        <x:v>9.073438</x:v>
      </x:c>
      <x:c t="n" s="0">
        <x:v>1.652504</x:v>
      </x:c>
      <x:c t="n" s="0">
        <x:v>17.72787</x:v>
      </x:c>
      <x:c t="n" s="0">
        <x:v>12.52018</x:v>
      </x:c>
      <x:c t="n" s="0">
        <x:v>22.53412</x:v>
      </x:c>
      <x:c t="n" s="0">
        <x:v>25.47992</x:v>
      </x:c>
      <x:c t="n" s="0">
        <x:v>26.98336</x:v>
      </x:c>
      <x:c t="n" s="0">
        <x:v>37.07779</x:v>
      </x:c>
      <x:c t="n" s="0">
        <x:v>27.34995</x:v>
      </x:c>
      <x:c t="n" s="0">
        <x:v>26.46321</x:v>
      </x:c>
      <x:c t="n" s="0">
        <x:v>35.15059</x:v>
      </x:c>
      <x:c t="n" s="0">
        <x:v>39.19865</x:v>
      </x:c>
      <x:c t="n" s="0">
        <x:v>46.69903</x:v>
      </x:c>
      <x:c t="n" s="0">
        <x:v>45.51075</x:v>
      </x:c>
      <x:c t="n" s="0">
        <x:v>44.14981</x:v>
      </x:c>
      <x:c t="n" s="0">
        <x:v>53.579</x:v>
      </x:c>
      <x:c t="n" s="0">
        <x:v>49.0799</x:v>
      </x:c>
      <x:c t="n" s="0">
        <x:v>46.96705</x:v>
      </x:c>
      <x:c t="n" s="0">
        <x:v>45.87669</x:v>
      </x:c>
      <x:c t="n" s="0">
        <x:v>45.72042</x:v>
      </x:c>
      <x:c t="n" s="0">
        <x:v>44.64758</x:v>
      </x:c>
      <x:c t="n" s="0">
        <x:v>39.42319</x:v>
      </x:c>
      <x:c t="n" s="0">
        <x:v>37.9081</x:v>
      </x:c>
      <x:c t="n" s="0">
        <x:v>37.47633</x:v>
      </x:c>
      <x:c t="n" s="0">
        <x:v>40.25925</x:v>
      </x:c>
      <x:c t="n" s="0">
        <x:v>30.21994</x:v>
      </x:c>
      <x:c t="n" s="0">
        <x:v>23.4204</x:v>
      </x:c>
      <x:c t="n" s="0">
        <x:v>23.83077</x:v>
      </x:c>
      <x:c t="n" s="0">
        <x:v>12.12741</x:v>
      </x:c>
      <x:c t="n" s="0">
        <x:v>5.1355</x:v>
      </x:c>
      <x:c t="n" s="0">
        <x:v>5.845839</x:v>
      </x:c>
      <x:c t="n" s="0">
        <x:v>0.8441336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43943.1189351852</x:v>
      </x:c>
      <x:c t="n" s="7">
        <x:v>43943.1189351852</x:v>
      </x:c>
      <x:c t="n" s="0">
        <x:v>56.21927</x:v>
      </x:c>
      <x:c t="n" s="0">
        <x:v>63.74312</x:v>
      </x:c>
      <x:c t="n" s="0">
        <x:v>72.4003</x:v>
      </x:c>
      <x:c t="n" s="0">
        <x:v>78.11745</x:v>
      </x:c>
      <x:c t="n" s="0">
        <x:v>-18.64904</x:v>
      </x:c>
      <x:c t="n" s="0">
        <x:v>-19.29893</x:v>
      </x:c>
      <x:c t="n" s="0">
        <x:v>-8.560205</x:v>
      </x:c>
      <x:c t="n" s="0">
        <x:v>-4.685893</x:v>
      </x:c>
      <x:c t="n" s="0">
        <x:v>8.136597</x:v>
      </x:c>
      <x:c t="n" s="0">
        <x:v>6.107226</x:v>
      </x:c>
      <x:c t="n" s="0">
        <x:v>16.85286</x:v>
      </x:c>
      <x:c t="n" s="0">
        <x:v>16.75549</x:v>
      </x:c>
      <x:c t="n" s="0">
        <x:v>19.16823</x:v>
      </x:c>
      <x:c t="n" s="0">
        <x:v>23.64032</x:v>
      </x:c>
      <x:c t="n" s="0">
        <x:v>30.05861</x:v>
      </x:c>
      <x:c t="n" s="0">
        <x:v>34.9994</x:v>
      </x:c>
      <x:c t="n" s="0">
        <x:v>28.5344</x:v>
      </x:c>
      <x:c t="n" s="0">
        <x:v>34.45048</x:v>
      </x:c>
      <x:c t="n" s="0">
        <x:v>44.7714</x:v>
      </x:c>
      <x:c t="n" s="0">
        <x:v>43.65353</x:v>
      </x:c>
      <x:c t="n" s="0">
        <x:v>43.50963</x:v>
      </x:c>
      <x:c t="n" s="0">
        <x:v>42.6481</x:v>
      </x:c>
      <x:c t="n" s="0">
        <x:v>42.38844</x:v>
      </x:c>
      <x:c t="n" s="0">
        <x:v>49.35225</x:v>
      </x:c>
      <x:c t="n" s="0">
        <x:v>47.70706</x:v>
      </x:c>
      <x:c t="n" s="0">
        <x:v>46.59881</x:v>
      </x:c>
      <x:c t="n" s="0">
        <x:v>48.28043</x:v>
      </x:c>
      <x:c t="n" s="0">
        <x:v>46.68174</x:v>
      </x:c>
      <x:c t="n" s="0">
        <x:v>45.55449</x:v>
      </x:c>
      <x:c t="n" s="0">
        <x:v>41.98276</x:v>
      </x:c>
      <x:c t="n" s="0">
        <x:v>38.85763</x:v>
      </x:c>
      <x:c t="n" s="0">
        <x:v>38.20198</x:v>
      </x:c>
      <x:c t="n" s="0">
        <x:v>40.24849</x:v>
      </x:c>
      <x:c t="n" s="0">
        <x:v>31.95648</x:v>
      </x:c>
      <x:c t="n" s="0">
        <x:v>22.88699</x:v>
      </x:c>
      <x:c t="n" s="0">
        <x:v>25.0353</x:v>
      </x:c>
      <x:c t="n" s="0">
        <x:v>13.55937</x:v>
      </x:c>
      <x:c t="n" s="0">
        <x:v>4.32584</x:v>
      </x:c>
      <x:c t="n" s="0">
        <x:v>5.821948</x:v>
      </x:c>
      <x:c t="n" s="0">
        <x:v>1.285628</x:v>
      </x:c>
      <x:c t="n" s="0">
        <x:v>-19.45258</x:v>
      </x:c>
      <x:c t="n" s="0">
        <x:v>-16.22151</x:v>
      </x:c>
      <x:c t="n" s="0">
        <x:v>-18.01353</x:v>
      </x:c>
      <x:c t="n" s="0">
        <x:v>-2.687255</x:v>
      </x:c>
      <x:c t="n" s="0">
        <x:v>8.028461</x:v>
      </x:c>
      <x:c t="n" s="0">
        <x:v>1.652504</x:v>
      </x:c>
      <x:c t="n" s="0">
        <x:v>16.71543</x:v>
      </x:c>
      <x:c t="n" s="0">
        <x:v>8.654898</x:v>
      </x:c>
      <x:c t="n" s="0">
        <x:v>23.19781</x:v>
      </x:c>
      <x:c t="n" s="0">
        <x:v>25.47992</x:v>
      </x:c>
      <x:c t="n" s="0">
        <x:v>26.98336</x:v>
      </x:c>
      <x:c t="n" s="0">
        <x:v>37.07779</x:v>
      </x:c>
      <x:c t="n" s="0">
        <x:v>27.34995</x:v>
      </x:c>
      <x:c t="n" s="0">
        <x:v>28.90849</x:v>
      </x:c>
      <x:c t="n" s="0">
        <x:v>44.19773</x:v>
      </x:c>
      <x:c t="n" s="0">
        <x:v>44.56445</x:v>
      </x:c>
      <x:c t="n" s="0">
        <x:v>47.76217</x:v>
      </x:c>
      <x:c t="n" s="0">
        <x:v>45.55162</x:v>
      </x:c>
      <x:c t="n" s="0">
        <x:v>41.37484</x:v>
      </x:c>
      <x:c t="n" s="0">
        <x:v>50.09961</x:v>
      </x:c>
      <x:c t="n" s="0">
        <x:v>45.24765</x:v>
      </x:c>
      <x:c t="n" s="0">
        <x:v>43.88306</x:v>
      </x:c>
      <x:c t="n" s="0">
        <x:v>49.70677</x:v>
      </x:c>
      <x:c t="n" s="0">
        <x:v>43.80309</x:v>
      </x:c>
      <x:c t="n" s="0">
        <x:v>46.07558</x:v>
      </x:c>
      <x:c t="n" s="0">
        <x:v>40.25832</x:v>
      </x:c>
      <x:c t="n" s="0">
        <x:v>37.97558</x:v>
      </x:c>
      <x:c t="n" s="0">
        <x:v>37.38472</x:v>
      </x:c>
      <x:c t="n" s="0">
        <x:v>41.44954</x:v>
      </x:c>
      <x:c t="n" s="0">
        <x:v>33.66469</x:v>
      </x:c>
      <x:c t="n" s="0">
        <x:v>22.15425</x:v>
      </x:c>
      <x:c t="n" s="0">
        <x:v>23.59982</x:v>
      </x:c>
      <x:c t="n" s="0">
        <x:v>12.72764</x:v>
      </x:c>
      <x:c t="n" s="0">
        <x:v>3.897565</x:v>
      </x:c>
      <x:c t="n" s="0">
        <x:v>5.442553</x:v>
      </x:c>
      <x:c t="n" s="0">
        <x:v>1.679287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43943.1189351852</x:v>
      </x:c>
      <x:c t="n" s="7">
        <x:v>43943.1189351852</x:v>
      </x:c>
      <x:c t="n" s="0">
        <x:v>57.52865</x:v>
      </x:c>
      <x:c t="n" s="0">
        <x:v>67.62492</x:v>
      </x:c>
      <x:c t="n" s="0">
        <x:v>74.77354</x:v>
      </x:c>
      <x:c t="n" s="0">
        <x:v>79.1186</x:v>
      </x:c>
      <x:c t="n" s="0">
        <x:v>-18.75765</x:v>
      </x:c>
      <x:c t="n" s="0">
        <x:v>-18.69014</x:v>
      </x:c>
      <x:c t="n" s="0">
        <x:v>-9.162134</x:v>
      </x:c>
      <x:c t="n" s="0">
        <x:v>-4.330368</x:v>
      </x:c>
      <x:c t="n" s="0">
        <x:v>7.670648</x:v>
      </x:c>
      <x:c t="n" s="0">
        <x:v>5.680237</x:v>
      </x:c>
      <x:c t="n" s="0">
        <x:v>16.83307</x:v>
      </x:c>
      <x:c t="n" s="0">
        <x:v>16.18365</x:v>
      </x:c>
      <x:c t="n" s="0">
        <x:v>20.4901</x:v>
      </x:c>
      <x:c t="n" s="0">
        <x:v>23.84798</x:v>
      </x:c>
      <x:c t="n" s="0">
        <x:v>29.72438</x:v>
      </x:c>
      <x:c t="n" s="0">
        <x:v>34.91663</x:v>
      </x:c>
      <x:c t="n" s="0">
        <x:v>28.57527</x:v>
      </x:c>
      <x:c t="n" s="0">
        <x:v>34.01838</x:v>
      </x:c>
      <x:c t="n" s="0">
        <x:v>44.76242</x:v>
      </x:c>
      <x:c t="n" s="0">
        <x:v>44.2544</x:v>
      </x:c>
      <x:c t="n" s="0">
        <x:v>43.86246</x:v>
      </x:c>
      <x:c t="n" s="0">
        <x:v>42.54447</x:v>
      </x:c>
      <x:c t="n" s="0">
        <x:v>42.02371</x:v>
      </x:c>
      <x:c t="n" s="0">
        <x:v>49.01935</x:v>
      </x:c>
      <x:c t="n" s="0">
        <x:v>47.71115</x:v>
      </x:c>
      <x:c t="n" s="0">
        <x:v>46.33692</x:v>
      </x:c>
      <x:c t="n" s="0">
        <x:v>47.93934</x:v>
      </x:c>
      <x:c t="n" s="0">
        <x:v>46.77347</x:v>
      </x:c>
      <x:c t="n" s="0">
        <x:v>45.13525</x:v>
      </x:c>
      <x:c t="n" s="0">
        <x:v>42.1502</x:v>
      </x:c>
      <x:c t="n" s="0">
        <x:v>38.75321</x:v>
      </x:c>
      <x:c t="n" s="0">
        <x:v>38.3456</x:v>
      </x:c>
      <x:c t="n" s="0">
        <x:v>40.49462</x:v>
      </x:c>
      <x:c t="n" s="0">
        <x:v>32.21082</x:v>
      </x:c>
      <x:c t="n" s="0">
        <x:v>22.6417</x:v>
      </x:c>
      <x:c t="n" s="0">
        <x:v>24.96545</x:v>
      </x:c>
      <x:c t="n" s="0">
        <x:v>13.58333</x:v>
      </x:c>
      <x:c t="n" s="0">
        <x:v>4.432867</x:v>
      </x:c>
      <x:c t="n" s="0">
        <x:v>5.802968</x:v>
      </x:c>
      <x:c t="n" s="0">
        <x:v>1.210105</x:v>
      </x:c>
      <x:c t="n" s="0">
        <x:v>-19.45258</x:v>
      </x:c>
      <x:c t="n" s="0">
        <x:v>-16.22151</x:v>
      </x:c>
      <x:c t="n" s="0">
        <x:v>-18.01353</x:v>
      </x:c>
      <x:c t="n" s="0">
        <x:v>-2.687255</x:v>
      </x:c>
      <x:c t="n" s="0">
        <x:v>0.6744665</x:v>
      </x:c>
      <x:c t="n" s="0">
        <x:v>1.652504</x:v>
      </x:c>
      <x:c t="n" s="0">
        <x:v>16.71543</x:v>
      </x:c>
      <x:c t="n" s="0">
        <x:v>8.654898</x:v>
      </x:c>
      <x:c t="n" s="0">
        <x:v>24.73641</x:v>
      </x:c>
      <x:c t="n" s="0">
        <x:v>24.44775</x:v>
      </x:c>
      <x:c t="n" s="0">
        <x:v>26.80129</x:v>
      </x:c>
      <x:c t="n" s="0">
        <x:v>30.59494</x:v>
      </x:c>
      <x:c t="n" s="0">
        <x:v>30.22838</x:v>
      </x:c>
      <x:c t="n" s="0">
        <x:v>29.90639</x:v>
      </x:c>
      <x:c t="n" s="0">
        <x:v>45.9589</x:v>
      </x:c>
      <x:c t="n" s="0">
        <x:v>44.67235</x:v>
      </x:c>
      <x:c t="n" s="0">
        <x:v>42.74435</x:v>
      </x:c>
      <x:c t="n" s="0">
        <x:v>42.50549</x:v>
      </x:c>
      <x:c t="n" s="0">
        <x:v>42.06412</x:v>
      </x:c>
      <x:c t="n" s="0">
        <x:v>46.47261</x:v>
      </x:c>
      <x:c t="n" s="0">
        <x:v>46.02959</x:v>
      </x:c>
      <x:c t="n" s="0">
        <x:v>43.25113</x:v>
      </x:c>
      <x:c t="n" s="0">
        <x:v>45.50439</x:v>
      </x:c>
      <x:c t="n" s="0">
        <x:v>47.30472</x:v>
      </x:c>
      <x:c t="n" s="0">
        <x:v>44.0083</x:v>
      </x:c>
      <x:c t="n" s="0">
        <x:v>42.99612</x:v>
      </x:c>
      <x:c t="n" s="0">
        <x:v>39.22259</x:v>
      </x:c>
      <x:c t="n" s="0">
        <x:v>40.92741</x:v>
      </x:c>
      <x:c t="n" s="0">
        <x:v>41.07865</x:v>
      </x:c>
      <x:c t="n" s="0">
        <x:v>32.32393</x:v>
      </x:c>
      <x:c t="n" s="0">
        <x:v>22.5412</x:v>
      </x:c>
      <x:c t="n" s="0">
        <x:v>25.55069</x:v>
      </x:c>
      <x:c t="n" s="0">
        <x:v>13.28112</x:v>
      </x:c>
      <x:c t="n" s="0">
        <x:v>5.011487</x:v>
      </x:c>
      <x:c t="n" s="0">
        <x:v>5.501749</x:v>
      </x:c>
      <x:c t="n" s="0">
        <x:v>0.8304956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43943.1189351852</x:v>
      </x:c>
      <x:c t="n" s="7">
        <x:v>43943.1189351852</x:v>
      </x:c>
      <x:c t="n" s="0">
        <x:v>58.5018</x:v>
      </x:c>
      <x:c t="n" s="0">
        <x:v>66.50519</x:v>
      </x:c>
      <x:c t="n" s="0">
        <x:v>67.37364</x:v>
      </x:c>
      <x:c t="n" s="0">
        <x:v>74.18726</x:v>
      </x:c>
      <x:c t="n" s="0">
        <x:v>-18.85256</x:v>
      </x:c>
      <x:c t="n" s="0">
        <x:v>-18.23022</x:v>
      </x:c>
      <x:c t="n" s="0">
        <x:v>-9.751804</x:v>
      </x:c>
      <x:c t="n" s="0">
        <x:v>-4.048205</x:v>
      </x:c>
      <x:c t="n" s="0">
        <x:v>7.131118</x:v>
      </x:c>
      <x:c t="n" s="0">
        <x:v>5.279081</x:v>
      </x:c>
      <x:c t="n" s="0">
        <x:v>16.81609</x:v>
      </x:c>
      <x:c t="n" s="0">
        <x:v>15.62956</x:v>
      </x:c>
      <x:c t="n" s="0">
        <x:v>21.43165</x:v>
      </x:c>
      <x:c t="n" s="0">
        <x:v>23.91348</x:v>
      </x:c>
      <x:c t="n" s="0">
        <x:v>29.32518</x:v>
      </x:c>
      <x:c t="n" s="0">
        <x:v>34.36835</x:v>
      </x:c>
      <x:c t="n" s="0">
        <x:v>29.10499</x:v>
      </x:c>
      <x:c t="n" s="0">
        <x:v>34.27243</x:v>
      </x:c>
      <x:c t="n" s="0">
        <x:v>45.43723</x:v>
      </x:c>
      <x:c t="n" s="0">
        <x:v>43.57613</x:v>
      </x:c>
      <x:c t="n" s="0">
        <x:v>43.45653</x:v>
      </x:c>
      <x:c t="n" s="0">
        <x:v>42.73771</x:v>
      </x:c>
      <x:c t="n" s="0">
        <x:v>42.23241</x:v>
      </x:c>
      <x:c t="n" s="0">
        <x:v>48.38381</x:v>
      </x:c>
      <x:c t="n" s="0">
        <x:v>47.57956</x:v>
      </x:c>
      <x:c t="n" s="0">
        <x:v>45.99405</x:v>
      </x:c>
      <x:c t="n" s="0">
        <x:v>47.86131</x:v>
      </x:c>
      <x:c t="n" s="0">
        <x:v>46.50067</x:v>
      </x:c>
      <x:c t="n" s="0">
        <x:v>45.22646</x:v>
      </x:c>
      <x:c t="n" s="0">
        <x:v>43.22074</x:v>
      </x:c>
      <x:c t="n" s="0">
        <x:v>38.82819</x:v>
      </x:c>
      <x:c t="n" s="0">
        <x:v>38.83953</x:v>
      </x:c>
      <x:c t="n" s="0">
        <x:v>40.96229</x:v>
      </x:c>
      <x:c t="n" s="0">
        <x:v>32.3104</x:v>
      </x:c>
      <x:c t="n" s="0">
        <x:v>22.85826</x:v>
      </x:c>
      <x:c t="n" s="0">
        <x:v>24.92753</x:v>
      </x:c>
      <x:c t="n" s="0">
        <x:v>13.44481</x:v>
      </x:c>
      <x:c t="n" s="0">
        <x:v>4.401477</x:v>
      </x:c>
      <x:c t="n" s="0">
        <x:v>5.740427</x:v>
      </x:c>
      <x:c t="n" s="0">
        <x:v>1.126175</x:v>
      </x:c>
      <x:c t="n" s="0">
        <x:v>-19.45258</x:v>
      </x:c>
      <x:c t="n" s="0">
        <x:v>-16.22151</x:v>
      </x:c>
      <x:c t="n" s="0">
        <x:v>-18.01353</x:v>
      </x:c>
      <x:c t="n" s="0">
        <x:v>-2.687255</x:v>
      </x:c>
      <x:c t="n" s="0">
        <x:v>0.6744665</x:v>
      </x:c>
      <x:c t="n" s="0">
        <x:v>1.652504</x:v>
      </x:c>
      <x:c t="n" s="0">
        <x:v>16.71543</x:v>
      </x:c>
      <x:c t="n" s="0">
        <x:v>8.813638</x:v>
      </x:c>
      <x:c t="n" s="0">
        <x:v>24.73641</x:v>
      </x:c>
      <x:c t="n" s="0">
        <x:v>24.27803</x:v>
      </x:c>
      <x:c t="n" s="0">
        <x:v>25.2542</x:v>
      </x:c>
      <x:c t="n" s="0">
        <x:v>27.6472</x:v>
      </x:c>
      <x:c t="n" s="0">
        <x:v>31.3368</x:v>
      </x:c>
      <x:c t="n" s="0">
        <x:v>37.26779</x:v>
      </x:c>
      <x:c t="n" s="0">
        <x:v>48.38928</x:v>
      </x:c>
      <x:c t="n" s="0">
        <x:v>44.74241</x:v>
      </x:c>
      <x:c t="n" s="0">
        <x:v>38.76182</x:v>
      </x:c>
      <x:c t="n" s="0">
        <x:v>44.62399</x:v>
      </x:c>
      <x:c t="n" s="0">
        <x:v>42.28847</x:v>
      </x:c>
      <x:c t="n" s="0">
        <x:v>40.4232</x:v>
      </x:c>
      <x:c t="n" s="0">
        <x:v>48.16562</x:v>
      </x:c>
      <x:c t="n" s="0">
        <x:v>44.34802</x:v>
      </x:c>
      <x:c t="n" s="0">
        <x:v>47.37243</x:v>
      </x:c>
      <x:c t="n" s="0">
        <x:v>48.47864</x:v>
      </x:c>
      <x:c t="n" s="0">
        <x:v>47.40195</x:v>
      </x:c>
      <x:c t="n" s="0">
        <x:v>47.84401</x:v>
      </x:c>
      <x:c t="n" s="0">
        <x:v>40.13144</x:v>
      </x:c>
      <x:c t="n" s="0">
        <x:v>39.1164</x:v>
      </x:c>
      <x:c t="n" s="0">
        <x:v>42.92187</x:v>
      </x:c>
      <x:c t="n" s="0">
        <x:v>33.53229</x:v>
      </x:c>
      <x:c t="n" s="0">
        <x:v>23.80049</x:v>
      </x:c>
      <x:c t="n" s="0">
        <x:v>24.77792</x:v>
      </x:c>
      <x:c t="n" s="0">
        <x:v>12.82429</x:v>
      </x:c>
      <x:c t="n" s="0">
        <x:v>3.888606</x:v>
      </x:c>
      <x:c t="n" s="0">
        <x:v>5.859007</x:v>
      </x:c>
      <x:c t="n" s="0">
        <x:v>1.189933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43943.1189351852</x:v>
      </x:c>
      <x:c t="n" s="7">
        <x:v>43943.1189351852</x:v>
      </x:c>
      <x:c t="n" s="0">
        <x:v>57.79785</x:v>
      </x:c>
      <x:c t="n" s="0">
        <x:v>65.66197</x:v>
      </x:c>
      <x:c t="n" s="0">
        <x:v>69.61336</x:v>
      </x:c>
      <x:c t="n" s="0">
        <x:v>75.84502</x:v>
      </x:c>
      <x:c t="n" s="0">
        <x:v>-19.06275</x:v>
      </x:c>
      <x:c t="n" s="0">
        <x:v>-17.87263</x:v>
      </x:c>
      <x:c t="n" s="0">
        <x:v>-10.32774</x:v>
      </x:c>
      <x:c t="n" s="0">
        <x:v>-3.820944</x:v>
      </x:c>
      <x:c t="n" s="0">
        <x:v>6.610509</x:v>
      </x:c>
      <x:c t="n" s="0">
        <x:v>7.788907</x:v>
      </x:c>
      <x:c t="n" s="0">
        <x:v>16.80154</x:v>
      </x:c>
      <x:c t="n" s="0">
        <x:v>15.09931</x:v>
      </x:c>
      <x:c t="n" s="0">
        <x:v>22.10034</x:v>
      </x:c>
      <x:c t="n" s="0">
        <x:v>23.96864</x:v>
      </x:c>
      <x:c t="n" s="0">
        <x:v>28.9213</x:v>
      </x:c>
      <x:c t="n" s="0">
        <x:v>33.83819</x:v>
      </x:c>
      <x:c t="n" s="0">
        <x:v>29.39528</x:v>
      </x:c>
      <x:c t="n" s="0">
        <x:v>34.98722</x:v>
      </x:c>
      <x:c t="n" s="0">
        <x:v>45.87859</x:v>
      </x:c>
      <x:c t="n" s="0">
        <x:v>45.40796</x:v>
      </x:c>
      <x:c t="n" s="0">
        <x:v>44.19499</x:v>
      </x:c>
      <x:c t="n" s="0">
        <x:v>43.02573</x:v>
      </x:c>
      <x:c t="n" s="0">
        <x:v>42.34118</x:v>
      </x:c>
      <x:c t="n" s="0">
        <x:v>47.98268</x:v>
      </x:c>
      <x:c t="n" s="0">
        <x:v>47.78964</x:v>
      </x:c>
      <x:c t="n" s="0">
        <x:v>46.08345</x:v>
      </x:c>
      <x:c t="n" s="0">
        <x:v>47.73439</x:v>
      </x:c>
      <x:c t="n" s="0">
        <x:v>47.20498</x:v>
      </x:c>
      <x:c t="n" s="0">
        <x:v>45.48405</x:v>
      </x:c>
      <x:c t="n" s="0">
        <x:v>43.5334</x:v>
      </x:c>
      <x:c t="n" s="0">
        <x:v>39.27058</x:v>
      </x:c>
      <x:c t="n" s="0">
        <x:v>38.90562</x:v>
      </x:c>
      <x:c t="n" s="0">
        <x:v>41.14876</x:v>
      </x:c>
      <x:c t="n" s="0">
        <x:v>32.65616</x:v>
      </x:c>
      <x:c t="n" s="0">
        <x:v>23.05987</x:v>
      </x:c>
      <x:c t="n" s="0">
        <x:v>24.95765</x:v>
      </x:c>
      <x:c t="n" s="0">
        <x:v>13.31625</x:v>
      </x:c>
      <x:c t="n" s="0">
        <x:v>4.31707</x:v>
      </x:c>
      <x:c t="n" s="0">
        <x:v>5.811638</x:v>
      </x:c>
      <x:c t="n" s="0">
        <x:v>1.147659</x:v>
      </x:c>
      <x:c t="n" s="0">
        <x:v>-21.49879</x:v>
      </x:c>
      <x:c t="n" s="0">
        <x:v>-16.22151</x:v>
      </x:c>
      <x:c t="n" s="0">
        <x:v>-18.01353</x:v>
      </x:c>
      <x:c t="n" s="0">
        <x:v>-2.687255</x:v>
      </x:c>
      <x:c t="n" s="0">
        <x:v>0.6744665</x:v>
      </x:c>
      <x:c t="n" s="0">
        <x:v>15.4535</x:v>
      </x:c>
      <x:c t="n" s="0">
        <x:v>17.17218</x:v>
      </x:c>
      <x:c t="n" s="0">
        <x:v>8.906169</x:v>
      </x:c>
      <x:c t="n" s="0">
        <x:v>24.26891</x:v>
      </x:c>
      <x:c t="n" s="0">
        <x:v>24.27803</x:v>
      </x:c>
      <x:c t="n" s="0">
        <x:v>25.2542</x:v>
      </x:c>
      <x:c t="n" s="0">
        <x:v>27.23722</x:v>
      </x:c>
      <x:c t="n" s="0">
        <x:v>28.79423</x:v>
      </x:c>
      <x:c t="n" s="0">
        <x:v>37.49278</x:v>
      </x:c>
      <x:c t="n" s="0">
        <x:v>47.39162</x:v>
      </x:c>
      <x:c t="n" s="0">
        <x:v>50.23513</x:v>
      </x:c>
      <x:c t="n" s="0">
        <x:v>48.23918</x:v>
      </x:c>
      <x:c t="n" s="0">
        <x:v>42.3952</x:v>
      </x:c>
      <x:c t="n" s="0">
        <x:v>42.59291</x:v>
      </x:c>
      <x:c t="n" s="0">
        <x:v>43.87717</x:v>
      </x:c>
      <x:c t="n" s="0">
        <x:v>47.26084</x:v>
      </x:c>
      <x:c t="n" s="0">
        <x:v>45.39461</x:v>
      </x:c>
      <x:c t="n" s="0">
        <x:v>46.82851</x:v>
      </x:c>
      <x:c t="n" s="0">
        <x:v>47.51081</x:v>
      </x:c>
      <x:c t="n" s="0">
        <x:v>44.89649</x:v>
      </x:c>
      <x:c t="n" s="0">
        <x:v>43.45146</x:v>
      </x:c>
      <x:c t="n" s="0">
        <x:v>40.77103</x:v>
      </x:c>
      <x:c t="n" s="0">
        <x:v>39.39215</x:v>
      </x:c>
      <x:c t="n" s="0">
        <x:v>41.74284</x:v>
      </x:c>
      <x:c t="n" s="0">
        <x:v>33.15839</x:v>
      </x:c>
      <x:c t="n" s="0">
        <x:v>23.63386</x:v>
      </x:c>
      <x:c t="n" s="0">
        <x:v>24.58803</x:v>
      </x:c>
      <x:c t="n" s="0">
        <x:v>13.05981</x:v>
      </x:c>
      <x:c t="n" s="0">
        <x:v>4.445167</x:v>
      </x:c>
      <x:c t="n" s="0">
        <x:v>5.912398</x:v>
      </x:c>
      <x:c t="n" s="0">
        <x:v>1.184912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43943.1189351852</x:v>
      </x:c>
      <x:c t="n" s="7">
        <x:v>43943.1189351852</x:v>
      </x:c>
      <x:c t="n" s="0">
        <x:v>58.50976</x:v>
      </x:c>
      <x:c t="n" s="0">
        <x:v>66.50519</x:v>
      </x:c>
      <x:c t="n" s="0">
        <x:v>68.65137</x:v>
      </x:c>
      <x:c t="n" s="0">
        <x:v>76.08861</x:v>
      </x:c>
      <x:c t="n" s="0">
        <x:v>-19.37731</x:v>
      </x:c>
      <x:c t="n" s="0">
        <x:v>-17.58894</x:v>
      </x:c>
      <x:c t="n" s="0">
        <x:v>-10.88839</x:v>
      </x:c>
      <x:c t="n" s="0">
        <x:v>-3.635849</x:v>
      </x:c>
      <x:c t="n" s="0">
        <x:v>6.110434</x:v>
      </x:c>
      <x:c t="n" s="0">
        <x:v>10.39758</x:v>
      </x:c>
      <x:c t="n" s="0">
        <x:v>17.19256</x:v>
      </x:c>
      <x:c t="n" s="0">
        <x:v>14.5888</x:v>
      </x:c>
      <x:c t="n" s="0">
        <x:v>21.89887</x:v>
      </x:c>
      <x:c t="n" s="0">
        <x:v>24.01921</x:v>
      </x:c>
      <x:c t="n" s="0">
        <x:v>28.54389</x:v>
      </x:c>
      <x:c t="n" s="0">
        <x:v>33.23227</x:v>
      </x:c>
      <x:c t="n" s="0">
        <x:v>28.84001</x:v>
      </x:c>
      <x:c t="n" s="0">
        <x:v>35.13163</x:v>
      </x:c>
      <x:c t="n" s="0">
        <x:v>46.10374</x:v>
      </x:c>
      <x:c t="n" s="0">
        <x:v>45.49635</x:v>
      </x:c>
      <x:c t="n" s="0">
        <x:v>44.26087</x:v>
      </x:c>
      <x:c t="n" s="0">
        <x:v>42.47775</x:v>
      </x:c>
      <x:c t="n" s="0">
        <x:v>42.07499</x:v>
      </x:c>
      <x:c t="n" s="0">
        <x:v>47.5605</x:v>
      </x:c>
      <x:c t="n" s="0">
        <x:v>47.3203</x:v>
      </x:c>
      <x:c t="n" s="0">
        <x:v>46.15818</x:v>
      </x:c>
      <x:c t="n" s="0">
        <x:v>47.71002</x:v>
      </x:c>
      <x:c t="n" s="0">
        <x:v>47.38075</x:v>
      </x:c>
      <x:c t="n" s="0">
        <x:v>45.51365</x:v>
      </x:c>
      <x:c t="n" s="0">
        <x:v>43.8374</x:v>
      </x:c>
      <x:c t="n" s="0">
        <x:v>39.2777</x:v>
      </x:c>
      <x:c t="n" s="0">
        <x:v>38.80651</x:v>
      </x:c>
      <x:c t="n" s="0">
        <x:v>40.92758</x:v>
      </x:c>
      <x:c t="n" s="0">
        <x:v>32.61747</x:v>
      </x:c>
      <x:c t="n" s="0">
        <x:v>22.89253</x:v>
      </x:c>
      <x:c t="n" s="0">
        <x:v>24.86485</x:v>
      </x:c>
      <x:c t="n" s="0">
        <x:v>13.42105</x:v>
      </x:c>
      <x:c t="n" s="0">
        <x:v>4.451714</x:v>
      </x:c>
      <x:c t="n" s="0">
        <x:v>5.905066</x:v>
      </x:c>
      <x:c t="n" s="0">
        <x:v>1.163586</x:v>
      </x:c>
      <x:c t="n" s="0">
        <x:v>-21.88922</x:v>
      </x:c>
      <x:c t="n" s="0">
        <x:v>-16.22151</x:v>
      </x:c>
      <x:c t="n" s="0">
        <x:v>-12.81588</x:v>
      </x:c>
      <x:c t="n" s="0">
        <x:v>-3.487414</x:v>
      </x:c>
      <x:c t="n" s="0">
        <x:v>0.6744665</x:v>
      </x:c>
      <x:c t="n" s="0">
        <x:v>16.01073</x:v>
      </x:c>
      <x:c t="n" s="0">
        <x:v>19.4736</x:v>
      </x:c>
      <x:c t="n" s="0">
        <x:v>8.906169</x:v>
      </x:c>
      <x:c t="n" s="0">
        <x:v>17.37426</x:v>
      </x:c>
      <x:c t="n" s="0">
        <x:v>24.32706</x:v>
      </x:c>
      <x:c t="n" s="0">
        <x:v>25.2542</x:v>
      </x:c>
      <x:c t="n" s="0">
        <x:v>22.10861</x:v>
      </x:c>
      <x:c t="n" s="0">
        <x:v>21.89487</x:v>
      </x:c>
      <x:c t="n" s="0">
        <x:v>35.11376</x:v>
      </x:c>
      <x:c t="n" s="0">
        <x:v>45.92152</x:v>
      </x:c>
      <x:c t="n" s="0">
        <x:v>41.86476</x:v>
      </x:c>
      <x:c t="n" s="0">
        <x:v>40.82541</x:v>
      </x:c>
      <x:c t="n" s="0">
        <x:v>37.41867</x:v>
      </x:c>
      <x:c t="n" s="0">
        <x:v>40.40874</x:v>
      </x:c>
      <x:c t="n" s="0">
        <x:v>46.61721</x:v>
      </x:c>
      <x:c t="n" s="0">
        <x:v>46.09392</x:v>
      </x:c>
      <x:c t="n" s="0">
        <x:v>48.67439</x:v>
      </x:c>
      <x:c t="n" s="0">
        <x:v>50.10192</x:v>
      </x:c>
      <x:c t="n" s="0">
        <x:v>48.05063</x:v>
      </x:c>
      <x:c t="n" s="0">
        <x:v>44.74808</x:v>
      </x:c>
      <x:c t="n" s="0">
        <x:v>44.89987</x:v>
      </x:c>
      <x:c t="n" s="0">
        <x:v>39.5778</x:v>
      </x:c>
      <x:c t="n" s="0">
        <x:v>38.21727</x:v>
      </x:c>
      <x:c t="n" s="0">
        <x:v>40.17114</x:v>
      </x:c>
      <x:c t="n" s="0">
        <x:v>32.44818</x:v>
      </x:c>
      <x:c t="n" s="0">
        <x:v>21.7585</x:v>
      </x:c>
      <x:c t="n" s="0">
        <x:v>24.26178</x:v>
      </x:c>
      <x:c t="n" s="0">
        <x:v>13.38767</x:v>
      </x:c>
      <x:c t="n" s="0">
        <x:v>4.562646</x:v>
      </x:c>
      <x:c t="n" s="0">
        <x:v>7.220844</x:v>
      </x:c>
      <x:c t="n" s="0">
        <x:v>0.4990425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43943.1189351852</x:v>
      </x:c>
      <x:c t="n" s="7">
        <x:v>43943.1189351852</x:v>
      </x:c>
      <x:c t="n" s="0">
        <x:v>57.82737</x:v>
      </x:c>
      <x:c t="n" s="0">
        <x:v>65.66197</x:v>
      </x:c>
      <x:c t="n" s="0">
        <x:v>65.90033</x:v>
      </x:c>
      <x:c t="n" s="0">
        <x:v>72.87627</x:v>
      </x:c>
      <x:c t="n" s="0">
        <x:v>-19.66526</x:v>
      </x:c>
      <x:c t="n" s="0">
        <x:v>-17.36056</x:v>
      </x:c>
      <x:c t="n" s="0">
        <x:v>-10.64928</x:v>
      </x:c>
      <x:c t="n" s="0">
        <x:v>-3.839714</x:v>
      </x:c>
      <x:c t="n" s="0">
        <x:v>5.632431</x:v>
      </x:c>
      <x:c t="n" s="0">
        <x:v>11.81408</x:v>
      </x:c>
      <x:c t="n" s="0">
        <x:v>17.60983</x:v>
      </x:c>
      <x:c t="n" s="0">
        <x:v>14.09464</x:v>
      </x:c>
      <x:c t="n" s="0">
        <x:v>21.46788</x:v>
      </x:c>
      <x:c t="n" s="0">
        <x:v>24.06805</x:v>
      </x:c>
      <x:c t="n" s="0">
        <x:v>28.43949</x:v>
      </x:c>
      <x:c t="n" s="0">
        <x:v>32.60391</x:v>
      </x:c>
      <x:c t="n" s="0">
        <x:v>28.30217</x:v>
      </x:c>
      <x:c t="n" s="0">
        <x:v>35.12902</x:v>
      </x:c>
      <x:c t="n" s="0">
        <x:v>45.70413</x:v>
      </x:c>
      <x:c t="n" s="0">
        <x:v>45.08285</x:v>
      </x:c>
      <x:c t="n" s="0">
        <x:v>43.6937</x:v>
      </x:c>
      <x:c t="n" s="0">
        <x:v>42.5357</x:v>
      </x:c>
      <x:c t="n" s="0">
        <x:v>42.47148</x:v>
      </x:c>
      <x:c t="n" s="0">
        <x:v>47.63635</x:v>
      </x:c>
      <x:c t="n" s="0">
        <x:v>47.81649</x:v>
      </x:c>
      <x:c t="n" s="0">
        <x:v>47.13111</x:v>
      </x:c>
      <x:c t="n" s="0">
        <x:v>48.48612</x:v>
      </x:c>
      <x:c t="n" s="0">
        <x:v>47.16571</x:v>
      </x:c>
      <x:c t="n" s="0">
        <x:v>45.89247</x:v>
      </x:c>
      <x:c t="n" s="0">
        <x:v>43.60745</x:v>
      </x:c>
      <x:c t="n" s="0">
        <x:v>39.45219</x:v>
      </x:c>
      <x:c t="n" s="0">
        <x:v>38.91592</x:v>
      </x:c>
      <x:c t="n" s="0">
        <x:v>40.90092</x:v>
      </x:c>
      <x:c t="n" s="0">
        <x:v>32.58012</x:v>
      </x:c>
      <x:c t="n" s="0">
        <x:v>22.86858</x:v>
      </x:c>
      <x:c t="n" s="0">
        <x:v>24.72725</x:v>
      </x:c>
      <x:c t="n" s="0">
        <x:v>13.33549</x:v>
      </x:c>
      <x:c t="n" s="0">
        <x:v>4.286716</x:v>
      </x:c>
      <x:c t="n" s="0">
        <x:v>6.145679</x:v>
      </x:c>
      <x:c t="n" s="0">
        <x:v>0.9447297</x:v>
      </x:c>
      <x:c t="n" s="0">
        <x:v>-21.88922</x:v>
      </x:c>
      <x:c t="n" s="0">
        <x:v>-16.22151</x:v>
      </x:c>
      <x:c t="n" s="0">
        <x:v>-9.465176</x:v>
      </x:c>
      <x:c t="n" s="0">
        <x:v>-5.27346</x:v>
      </x:c>
      <x:c t="n" s="0">
        <x:v>0.6744665</x:v>
      </x:c>
      <x:c t="n" s="0">
        <x:v>16.01073</x:v>
      </x:c>
      <x:c t="n" s="0">
        <x:v>19.4736</x:v>
      </x:c>
      <x:c t="n" s="0">
        <x:v>8.464023</x:v>
      </x:c>
      <x:c t="n" s="0">
        <x:v>17.37426</x:v>
      </x:c>
      <x:c t="n" s="0">
        <x:v>24.34329</x:v>
      </x:c>
      <x:c t="n" s="0">
        <x:v>31.20544</x:v>
      </x:c>
      <x:c t="n" s="0">
        <x:v>22.10861</x:v>
      </x:c>
      <x:c t="n" s="0">
        <x:v>21.69644</x:v>
      </x:c>
      <x:c t="n" s="0">
        <x:v>34.28506</x:v>
      </x:c>
      <x:c t="n" s="0">
        <x:v>42.10034</x:v>
      </x:c>
      <x:c t="n" s="0">
        <x:v>40.90048</x:v>
      </x:c>
      <x:c t="n" s="0">
        <x:v>42.22515</x:v>
      </x:c>
      <x:c t="n" s="0">
        <x:v>45.48367</x:v>
      </x:c>
      <x:c t="n" s="0">
        <x:v>43.91898</x:v>
      </x:c>
      <x:c t="n" s="0">
        <x:v>49.81659</x:v>
      </x:c>
      <x:c t="n" s="0">
        <x:v>50.41446</x:v>
      </x:c>
      <x:c t="n" s="0">
        <x:v>49.81036</x:v>
      </x:c>
      <x:c t="n" s="0">
        <x:v>51.17125</x:v>
      </x:c>
      <x:c t="n" s="0">
        <x:v>47.60757</x:v>
      </x:c>
      <x:c t="n" s="0">
        <x:v>48.15487</x:v>
      </x:c>
      <x:c t="n" s="0">
        <x:v>40.93008</x:v>
      </x:c>
      <x:c t="n" s="0">
        <x:v>40.4837</x:v>
      </x:c>
      <x:c t="n" s="0">
        <x:v>39.76169</x:v>
      </x:c>
      <x:c t="n" s="0">
        <x:v>40.46985</x:v>
      </x:c>
      <x:c t="n" s="0">
        <x:v>33.68869</x:v>
      </x:c>
      <x:c t="n" s="0">
        <x:v>22.4959</x:v>
      </x:c>
      <x:c t="n" s="0">
        <x:v>24.39376</x:v>
      </x:c>
      <x:c t="n" s="0">
        <x:v>13.68444</x:v>
      </x:c>
      <x:c t="n" s="0">
        <x:v>4.633111</x:v>
      </x:c>
      <x:c t="n" s="0">
        <x:v>5.836421</x:v>
      </x:c>
      <x:c t="n" s="0">
        <x:v>0.3513405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43943.1189351852</x:v>
      </x:c>
      <x:c t="n" s="7">
        <x:v>43943.1189351852</x:v>
      </x:c>
      <x:c t="n" s="0">
        <x:v>57.10254</x:v>
      </x:c>
      <x:c t="n" s="0">
        <x:v>67.42288</x:v>
      </x:c>
      <x:c t="n" s="0">
        <x:v>67.03546</x:v>
      </x:c>
      <x:c t="n" s="0">
        <x:v>73.83709</x:v>
      </x:c>
      <x:c t="n" s="0">
        <x:v>-19.92719</x:v>
      </x:c>
      <x:c t="n" s="0">
        <x:v>-17.17459</x:v>
      </x:c>
      <x:c t="n" s="0">
        <x:v>-10.455</x:v>
      </x:c>
      <x:c t="n" s="0">
        <x:v>-4.021732</x:v>
      </x:c>
      <x:c t="n" s="0">
        <x:v>5.177917</x:v>
      </x:c>
      <x:c t="n" s="0">
        <x:v>12.74018</x:v>
      </x:c>
      <x:c t="n" s="0">
        <x:v>17.93696</x:v>
      </x:c>
      <x:c t="n" s="0">
        <x:v>13.58692</x:v>
      </x:c>
      <x:c t="n" s="0">
        <x:v>21.03796</x:v>
      </x:c>
      <x:c t="n" s="0">
        <x:v>24.10933</x:v>
      </x:c>
      <x:c t="n" s="0">
        <x:v>29.69715</x:v>
      </x:c>
      <x:c t="n" s="0">
        <x:v>31.98434</x:v>
      </x:c>
      <x:c t="n" s="0">
        <x:v>27.73854</x:v>
      </x:c>
      <x:c t="n" s="0">
        <x:v>34.82367</x:v>
      </x:c>
      <x:c t="n" s="0">
        <x:v>45.88378</x:v>
      </x:c>
      <x:c t="n" s="0">
        <x:v>44.59446</x:v>
      </x:c>
      <x:c t="n" s="0">
        <x:v>44.03294</x:v>
      </x:c>
      <x:c t="n" s="0">
        <x:v>43.17505</x:v>
      </x:c>
      <x:c t="n" s="0">
        <x:v>41.97202</x:v>
      </x:c>
      <x:c t="n" s="0">
        <x:v>48.29937</x:v>
      </x:c>
      <x:c t="n" s="0">
        <x:v>47.72434</x:v>
      </x:c>
      <x:c t="n" s="0">
        <x:v>47.17737</x:v>
      </x:c>
      <x:c t="n" s="0">
        <x:v>49.23516</x:v>
      </x:c>
      <x:c t="n" s="0">
        <x:v>47.31186</x:v>
      </x:c>
      <x:c t="n" s="0">
        <x:v>45.86739</x:v>
      </x:c>
      <x:c t="n" s="0">
        <x:v>43.32284</x:v>
      </x:c>
      <x:c t="n" s="0">
        <x:v>39.48244</x:v>
      </x:c>
      <x:c t="n" s="0">
        <x:v>39.08706</x:v>
      </x:c>
      <x:c t="n" s="0">
        <x:v>41.07917</x:v>
      </x:c>
      <x:c t="n" s="0">
        <x:v>32.65003</x:v>
      </x:c>
      <x:c t="n" s="0">
        <x:v>22.73184</x:v>
      </x:c>
      <x:c t="n" s="0">
        <x:v>25.02222</x:v>
      </x:c>
      <x:c t="n" s="0">
        <x:v>13.54761</x:v>
      </x:c>
      <x:c t="n" s="0">
        <x:v>4.402901</x:v>
      </x:c>
      <x:c t="n" s="0">
        <x:v>5.942698</x:v>
      </x:c>
      <x:c t="n" s="0">
        <x:v>1.067233</x:v>
      </x:c>
      <x:c t="n" s="0">
        <x:v>-21.88922</x:v>
      </x:c>
      <x:c t="n" s="0">
        <x:v>-16.22151</x:v>
      </x:c>
      <x:c t="n" s="0">
        <x:v>-9.465176</x:v>
      </x:c>
      <x:c t="n" s="0">
        <x:v>-5.27346</x:v>
      </x:c>
      <x:c t="n" s="0">
        <x:v>0.6744665</x:v>
      </x:c>
      <x:c t="n" s="0">
        <x:v>16.01073</x:v>
      </x:c>
      <x:c t="n" s="0">
        <x:v>19.4736</x:v>
      </x:c>
      <x:c t="n" s="0">
        <x:v>7.971706</x:v>
      </x:c>
      <x:c t="n" s="0">
        <x:v>16.55201</x:v>
      </x:c>
      <x:c t="n" s="0">
        <x:v>24.34329</x:v>
      </x:c>
      <x:c t="n" s="0">
        <x:v>33.62582</x:v>
      </x:c>
      <x:c t="n" s="0">
        <x:v>22.10861</x:v>
      </x:c>
      <x:c t="n" s="0">
        <x:v>19.97497</x:v>
      </x:c>
      <x:c t="n" s="0">
        <x:v>32.41157</x:v>
      </x:c>
      <x:c t="n" s="0">
        <x:v>48.16486</x:v>
      </x:c>
      <x:c t="n" s="0">
        <x:v>38.00351</x:v>
      </x:c>
      <x:c t="n" s="0">
        <x:v>44.38129</x:v>
      </x:c>
      <x:c t="n" s="0">
        <x:v>43.65081</x:v>
      </x:c>
      <x:c t="n" s="0">
        <x:v>27.61177</x:v>
      </x:c>
      <x:c t="n" s="0">
        <x:v>48.67646</x:v>
      </x:c>
      <x:c t="n" s="0">
        <x:v>47.485</x:v>
      </x:c>
      <x:c t="n" s="0">
        <x:v>49.05508</x:v>
      </x:c>
      <x:c t="n" s="0">
        <x:v>51.53584</x:v>
      </x:c>
      <x:c t="n" s="0">
        <x:v>46.69294</x:v>
      </x:c>
      <x:c t="n" s="0">
        <x:v>44.77104</x:v>
      </x:c>
      <x:c t="n" s="0">
        <x:v>43.19975</x:v>
      </x:c>
      <x:c t="n" s="0">
        <x:v>39.02081</x:v>
      </x:c>
      <x:c t="n" s="0">
        <x:v>40.37447</x:v>
      </x:c>
      <x:c t="n" s="0">
        <x:v>42.01628</x:v>
      </x:c>
      <x:c t="n" s="0">
        <x:v>32.1523</x:v>
      </x:c>
      <x:c t="n" s="0">
        <x:v>22.84954</x:v>
      </x:c>
      <x:c t="n" s="0">
        <x:v>28.00879</x:v>
      </x:c>
      <x:c t="n" s="0">
        <x:v>14.37403</x:v>
      </x:c>
      <x:c t="n" s="0">
        <x:v>4.016406</x:v>
      </x:c>
      <x:c t="n" s="0">
        <x:v>5.824827</x:v>
      </x:c>
      <x:c t="n" s="0">
        <x:v>1.001701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43943.1189351852</x:v>
      </x:c>
      <x:c t="n" s="7">
        <x:v>43943.1189351852</x:v>
      </x:c>
      <x:c t="n" s="0">
        <x:v>59.99905</x:v>
      </x:c>
      <x:c t="n" s="0">
        <x:v>69.64137</x:v>
      </x:c>
      <x:c t="n" s="0">
        <x:v>69.43739</x:v>
      </x:c>
      <x:c t="n" s="0">
        <x:v>75.51995</x:v>
      </x:c>
      <x:c t="n" s="0">
        <x:v>-20.25556</x:v>
      </x:c>
      <x:c t="n" s="0">
        <x:v>-16.89785</x:v>
      </x:c>
      <x:c t="n" s="0">
        <x:v>-10.29569</x:v>
      </x:c>
      <x:c t="n" s="0">
        <x:v>-4.183458</x:v>
      </x:c>
      <x:c t="n" s="0">
        <x:v>4.741255</x:v>
      </x:c>
      <x:c t="n" s="0">
        <x:v>13.39973</x:v>
      </x:c>
      <x:c t="n" s="0">
        <x:v>18.19807</x:v>
      </x:c>
      <x:c t="n" s="0">
        <x:v>13.10072</x:v>
      </x:c>
      <x:c t="n" s="0">
        <x:v>20.59184</x:v>
      </x:c>
      <x:c t="n" s="0">
        <x:v>23.70232</x:v>
      </x:c>
      <x:c t="n" s="0">
        <x:v>30.54193</x:v>
      </x:c>
      <x:c t="n" s="0">
        <x:v>31.67253</x:v>
      </x:c>
      <x:c t="n" s="0">
        <x:v>27.17573</x:v>
      </x:c>
      <x:c t="n" s="0">
        <x:v>34.5585</x:v>
      </x:c>
      <x:c t="n" s="0">
        <x:v>46.30106</x:v>
      </x:c>
      <x:c t="n" s="0">
        <x:v>44.22106</x:v>
      </x:c>
      <x:c t="n" s="0">
        <x:v>43.79859</x:v>
      </x:c>
      <x:c t="n" s="0">
        <x:v>42.81331</x:v>
      </x:c>
      <x:c t="n" s="0">
        <x:v>41.43153</x:v>
      </x:c>
      <x:c t="n" s="0">
        <x:v>47.93403</x:v>
      </x:c>
      <x:c t="n" s="0">
        <x:v>47.86286</x:v>
      </x:c>
      <x:c t="n" s="0">
        <x:v>48.1409</x:v>
      </x:c>
      <x:c t="n" s="0">
        <x:v>49.451</x:v>
      </x:c>
      <x:c t="n" s="0">
        <x:v>47.27428</x:v>
      </x:c>
      <x:c t="n" s="0">
        <x:v>45.92053</x:v>
      </x:c>
      <x:c t="n" s="0">
        <x:v>43.35921</x:v>
      </x:c>
      <x:c t="n" s="0">
        <x:v>39.39668</x:v>
      </x:c>
      <x:c t="n" s="0">
        <x:v>39.24329</x:v>
      </x:c>
      <x:c t="n" s="0">
        <x:v>41.09966</x:v>
      </x:c>
      <x:c t="n" s="0">
        <x:v>32.62938</x:v>
      </x:c>
      <x:c t="n" s="0">
        <x:v>22.80718</x:v>
      </x:c>
      <x:c t="n" s="0">
        <x:v>25.50851</x:v>
      </x:c>
      <x:c t="n" s="0">
        <x:v>13.70764</x:v>
      </x:c>
      <x:c t="n" s="0">
        <x:v>4.335594</x:v>
      </x:c>
      <x:c t="n" s="0">
        <x:v>5.969911</x:v>
      </x:c>
      <x:c t="n" s="0">
        <x:v>0.9789422</x:v>
      </x:c>
      <x:c t="n" s="0">
        <x:v>-23.62773</x:v>
      </x:c>
      <x:c t="n" s="0">
        <x:v>-15.22988</x:v>
      </x:c>
      <x:c t="n" s="0">
        <x:v>-9.465176</x:v>
      </x:c>
      <x:c t="n" s="0">
        <x:v>-5.27346</x:v>
      </x:c>
      <x:c t="n" s="0">
        <x:v>0.4834762</x:v>
      </x:c>
      <x:c t="n" s="0">
        <x:v>16.01073</x:v>
      </x:c>
      <x:c t="n" s="0">
        <x:v>19.4736</x:v>
      </x:c>
      <x:c t="n" s="0">
        <x:v>7.512376</x:v>
      </x:c>
      <x:c t="n" s="0">
        <x:v>16.23926</x:v>
      </x:c>
      <x:c t="n" s="0">
        <x:v>6.351021</x:v>
      </x:c>
      <x:c t="n" s="0">
        <x:v>33.62582</x:v>
      </x:c>
      <x:c t="n" s="0">
        <x:v>30.79022</x:v>
      </x:c>
      <x:c t="n" s="0">
        <x:v>19.97497</x:v>
      </x:c>
      <x:c t="n" s="0">
        <x:v>32.76147</x:v>
      </x:c>
      <x:c t="n" s="0">
        <x:v>46.61723</x:v>
      </x:c>
      <x:c t="n" s="0">
        <x:v>42.77979</x:v>
      </x:c>
      <x:c t="n" s="0">
        <x:v>42.82549</x:v>
      </x:c>
      <x:c t="n" s="0">
        <x:v>39.68932</x:v>
      </x:c>
      <x:c t="n" s="0">
        <x:v>39.75846</x:v>
      </x:c>
      <x:c t="n" s="0">
        <x:v>43.74739</x:v>
      </x:c>
      <x:c t="n" s="0">
        <x:v>47.33307</x:v>
      </x:c>
      <x:c t="n" s="0">
        <x:v>50.37943</x:v>
      </x:c>
      <x:c t="n" s="0">
        <x:v>49.81935</x:v>
      </x:c>
      <x:c t="n" s="0">
        <x:v>46.98259</x:v>
      </x:c>
      <x:c t="n" s="0">
        <x:v>46.675</x:v>
      </x:c>
      <x:c t="n" s="0">
        <x:v>43.9469</x:v>
      </x:c>
      <x:c t="n" s="0">
        <x:v>38.64161</x:v>
      </x:c>
      <x:c t="n" s="0">
        <x:v>39.85266</x:v>
      </x:c>
      <x:c t="n" s="0">
        <x:v>41.93444</x:v>
      </x:c>
      <x:c t="n" s="0">
        <x:v>31.60745</x:v>
      </x:c>
      <x:c t="n" s="0">
        <x:v>21.71794</x:v>
      </x:c>
      <x:c t="n" s="0">
        <x:v>27.205</x:v>
      </x:c>
      <x:c t="n" s="0">
        <x:v>14.16414</x:v>
      </x:c>
      <x:c t="n" s="0">
        <x:v>3.879229</x:v>
      </x:c>
      <x:c t="n" s="0">
        <x:v>6.131945</x:v>
      </x:c>
      <x:c t="n" s="0">
        <x:v>0.9261614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43943.1189351852</x:v>
      </x:c>
      <x:c t="n" s="7">
        <x:v>43943.1189351852</x:v>
      </x:c>
      <x:c t="n" s="0">
        <x:v>56.98114</x:v>
      </x:c>
      <x:c t="n" s="0">
        <x:v>66.50519</x:v>
      </x:c>
      <x:c t="n" s="0">
        <x:v>69.25445</x:v>
      </x:c>
      <x:c t="n" s="0">
        <x:v>76.86394</x:v>
      </x:c>
      <x:c t="n" s="0">
        <x:v>-20.61235</x:v>
      </x:c>
      <x:c t="n" s="0">
        <x:v>-16.61077</x:v>
      </x:c>
      <x:c t="n" s="0">
        <x:v>-10.16412</x:v>
      </x:c>
      <x:c t="n" s="0">
        <x:v>-4.326509</x:v>
      </x:c>
      <x:c t="n" s="0">
        <x:v>4.325885</x:v>
      </x:c>
      <x:c t="n" s="0">
        <x:v>13.89319</x:v>
      </x:c>
      <x:c t="n" s="0">
        <x:v>18.40928</x:v>
      </x:c>
      <x:c t="n" s="0">
        <x:v>12.56004</x:v>
      </x:c>
      <x:c t="n" s="0">
        <x:v>20.17081</x:v>
      </x:c>
      <x:c t="n" s="0">
        <x:v>23.03066</x:v>
      </x:c>
      <x:c t="n" s="0">
        <x:v>31.15256</x:v>
      </x:c>
      <x:c t="n" s="0">
        <x:v>31.55438</x:v>
      </x:c>
      <x:c t="n" s="0">
        <x:v>27.51478</x:v>
      </x:c>
      <x:c t="n" s="0">
        <x:v>34.35862</x:v>
      </x:c>
      <x:c t="n" s="0">
        <x:v>45.83866</x:v>
      </x:c>
      <x:c t="n" s="0">
        <x:v>44.01299</x:v>
      </x:c>
      <x:c t="n" s="0">
        <x:v>43.6582</x:v>
      </x:c>
      <x:c t="n" s="0">
        <x:v>42.72919</x:v>
      </x:c>
      <x:c t="n" s="0">
        <x:v>42.03703</x:v>
      </x:c>
      <x:c t="n" s="0">
        <x:v>47.39209</x:v>
      </x:c>
      <x:c t="n" s="0">
        <x:v>47.72138</x:v>
      </x:c>
      <x:c t="n" s="0">
        <x:v>47.92001</x:v>
      </x:c>
      <x:c t="n" s="0">
        <x:v>49.17744</x:v>
      </x:c>
      <x:c t="n" s="0">
        <x:v>47.01823</x:v>
      </x:c>
      <x:c t="n" s="0">
        <x:v>45.93044</x:v>
      </x:c>
      <x:c t="n" s="0">
        <x:v>43.60122</x:v>
      </x:c>
      <x:c t="n" s="0">
        <x:v>39.57187</x:v>
      </x:c>
      <x:c t="n" s="0">
        <x:v>39.36843</x:v>
      </x:c>
      <x:c t="n" s="0">
        <x:v>41.22193</x:v>
      </x:c>
      <x:c t="n" s="0">
        <x:v>32.66405</x:v>
      </x:c>
      <x:c t="n" s="0">
        <x:v>22.54804</x:v>
      </x:c>
      <x:c t="n" s="0">
        <x:v>25.75533</x:v>
      </x:c>
      <x:c t="n" s="0">
        <x:v>13.84558</x:v>
      </x:c>
      <x:c t="n" s="0">
        <x:v>4.2288</x:v>
      </x:c>
      <x:c t="n" s="0">
        <x:v>6.06997</x:v>
      </x:c>
      <x:c t="n" s="0">
        <x:v>0.9132539</x:v>
      </x:c>
      <x:c t="n" s="0">
        <x:v>-23.62773</x:v>
      </x:c>
      <x:c t="n" s="0">
        <x:v>-15.22988</x:v>
      </x:c>
      <x:c t="n" s="0">
        <x:v>-9.465176</x:v>
      </x:c>
      <x:c t="n" s="0">
        <x:v>-5.27346</x:v>
      </x:c>
      <x:c t="n" s="0">
        <x:v>0.4834762</x:v>
      </x:c>
      <x:c t="n" s="0">
        <x:v>16.80773</x:v>
      </x:c>
      <x:c t="n" s="0">
        <x:v>18.9494</x:v>
      </x:c>
      <x:c t="n" s="0">
        <x:v>5.742674</x:v>
      </x:c>
      <x:c t="n" s="0">
        <x:v>16.23926</x:v>
      </x:c>
      <x:c t="n" s="0">
        <x:v>6.351021</x:v>
      </x:c>
      <x:c t="n" s="0">
        <x:v>33.62582</x:v>
      </x:c>
      <x:c t="n" s="0">
        <x:v>30.79022</x:v>
      </x:c>
      <x:c t="n" s="0">
        <x:v>30.81804</x:v>
      </x:c>
      <x:c t="n" s="0">
        <x:v>32.95863</x:v>
      </x:c>
      <x:c t="n" s="0">
        <x:v>41.18819</x:v>
      </x:c>
      <x:c t="n" s="0">
        <x:v>40.2021</x:v>
      </x:c>
      <x:c t="n" s="0">
        <x:v>41.03664</x:v>
      </x:c>
      <x:c t="n" s="0">
        <x:v>42.63071</x:v>
      </x:c>
      <x:c t="n" s="0">
        <x:v>47.6214</x:v>
      </x:c>
      <x:c t="n" s="0">
        <x:v>42.4431</x:v>
      </x:c>
      <x:c t="n" s="0">
        <x:v>48.17216</x:v>
      </x:c>
      <x:c t="n" s="0">
        <x:v>46.48215</x:v>
      </x:c>
      <x:c t="n" s="0">
        <x:v>48.34592</x:v>
      </x:c>
      <x:c t="n" s="0">
        <x:v>45.80431</x:v>
      </x:c>
      <x:c t="n" s="0">
        <x:v>46.03865</x:v>
      </x:c>
      <x:c t="n" s="0">
        <x:v>44.45953</x:v>
      </x:c>
      <x:c t="n" s="0">
        <x:v>40.05436</x:v>
      </x:c>
      <x:c t="n" s="0">
        <x:v>39.68507</x:v>
      </x:c>
      <x:c t="n" s="0">
        <x:v>41.12811</x:v>
      </x:c>
      <x:c t="n" s="0">
        <x:v>33.17002</x:v>
      </x:c>
      <x:c t="n" s="0">
        <x:v>20.72732</x:v>
      </x:c>
      <x:c t="n" s="0">
        <x:v>26.1846</x:v>
      </x:c>
      <x:c t="n" s="0">
        <x:v>14.51621</x:v>
      </x:c>
      <x:c t="n" s="0">
        <x:v>3.665154</x:v>
      </x:c>
      <x:c t="n" s="0">
        <x:v>5.587691</x:v>
      </x:c>
      <x:c t="n" s="0">
        <x:v>0.6209222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43943.1189351852</x:v>
      </x:c>
      <x:c t="n" s="7">
        <x:v>43943.1189351852</x:v>
      </x:c>
      <x:c t="n" s="0">
        <x:v>57.12218</x:v>
      </x:c>
      <x:c t="n" s="0">
        <x:v>66.50519</x:v>
      </x:c>
      <x:c t="n" s="0">
        <x:v>72.04133</x:v>
      </x:c>
      <x:c t="n" s="0">
        <x:v>77.67497</x:v>
      </x:c>
      <x:c t="n" s="0">
        <x:v>-20.94209</x:v>
      </x:c>
      <x:c t="n" s="0">
        <x:v>-16.37978</x:v>
      </x:c>
      <x:c t="n" s="0">
        <x:v>-10.05483</x:v>
      </x:c>
      <x:c t="n" s="0">
        <x:v>-4.452525</x:v>
      </x:c>
      <x:c t="n" s="0">
        <x:v>3.936703</x:v>
      </x:c>
      <x:c t="n" s="0">
        <x:v>14.75469</x:v>
      </x:c>
      <x:c t="n" s="0">
        <x:v>18.33917</x:v>
      </x:c>
      <x:c t="n" s="0">
        <x:v>12.02653</x:v>
      </x:c>
      <x:c t="n" s="0">
        <x:v>19.71496</x:v>
      </x:c>
      <x:c t="n" s="0">
        <x:v>22.36128</x:v>
      </x:c>
      <x:c t="n" s="0">
        <x:v>31.51516</x:v>
      </x:c>
      <x:c t="n" s="0">
        <x:v>31.45087</x:v>
      </x:c>
      <x:c t="n" s="0">
        <x:v>28.18307</x:v>
      </x:c>
      <x:c t="n" s="0">
        <x:v>34.43025</x:v>
      </x:c>
      <x:c t="n" s="0">
        <x:v>45.53387</x:v>
      </x:c>
      <x:c t="n" s="0">
        <x:v>43.89284</x:v>
      </x:c>
      <x:c t="n" s="0">
        <x:v>43.1906</x:v>
      </x:c>
      <x:c t="n" s="0">
        <x:v>42.91771</x:v>
      </x:c>
      <x:c t="n" s="0">
        <x:v>43.97379</x:v>
      </x:c>
      <x:c t="n" s="0">
        <x:v>46.88152</x:v>
      </x:c>
      <x:c t="n" s="0">
        <x:v>47.7813</x:v>
      </x:c>
      <x:c t="n" s="0">
        <x:v>47.73489</x:v>
      </x:c>
      <x:c t="n" s="0">
        <x:v>49.72561</x:v>
      </x:c>
      <x:c t="n" s="0">
        <x:v>46.7816</x:v>
      </x:c>
      <x:c t="n" s="0">
        <x:v>45.77443</x:v>
      </x:c>
      <x:c t="n" s="0">
        <x:v>43.57106</x:v>
      </x:c>
      <x:c t="n" s="0">
        <x:v>39.59913</x:v>
      </x:c>
      <x:c t="n" s="0">
        <x:v>39.42696</x:v>
      </x:c>
      <x:c t="n" s="0">
        <x:v>41.0565</x:v>
      </x:c>
      <x:c t="n" s="0">
        <x:v>32.52023</x:v>
      </x:c>
      <x:c t="n" s="0">
        <x:v>22.39712</x:v>
      </x:c>
      <x:c t="n" s="0">
        <x:v>25.68326</x:v>
      </x:c>
      <x:c t="n" s="0">
        <x:v>13.92999</x:v>
      </x:c>
      <x:c t="n" s="0">
        <x:v>4.314516</x:v>
      </x:c>
      <x:c t="n" s="0">
        <x:v>5.863461</x:v>
      </x:c>
      <x:c t="n" s="0">
        <x:v>0.9371957</x:v>
      </x:c>
      <x:c t="n" s="0">
        <x:v>-23.62773</x:v>
      </x:c>
      <x:c t="n" s="0">
        <x:v>-15.22988</x:v>
      </x:c>
      <x:c t="n" s="0">
        <x:v>-9.465176</x:v>
      </x:c>
      <x:c t="n" s="0">
        <x:v>-5.27346</x:v>
      </x:c>
      <x:c t="n" s="0">
        <x:v>0.4834762</x:v>
      </x:c>
      <x:c t="n" s="0">
        <x:v>17.8779</x:v>
      </x:c>
      <x:c t="n" s="0">
        <x:v>17.90467</x:v>
      </x:c>
      <x:c t="n" s="0">
        <x:v>5.742674</x:v>
      </x:c>
      <x:c t="n" s="0">
        <x:v>13.16259</x:v>
      </x:c>
      <x:c t="n" s="0">
        <x:v>6.351021</x:v>
      </x:c>
      <x:c t="n" s="0">
        <x:v>32.91866</x:v>
      </x:c>
      <x:c t="n" s="0">
        <x:v>30.31963</x:v>
      </x:c>
      <x:c t="n" s="0">
        <x:v>30.81804</x:v>
      </x:c>
      <x:c t="n" s="0">
        <x:v>35.75803</x:v>
      </x:c>
      <x:c t="n" s="0">
        <x:v>43.91875</x:v>
      </x:c>
      <x:c t="n" s="0">
        <x:v>48.40189</x:v>
      </x:c>
      <x:c t="n" s="0">
        <x:v>38.76445</x:v>
      </x:c>
      <x:c t="n" s="0">
        <x:v>42.94517</x:v>
      </x:c>
      <x:c t="n" s="0">
        <x:v>47.63448</x:v>
      </x:c>
      <x:c t="n" s="0">
        <x:v>42.11454</x:v>
      </x:c>
      <x:c t="n" s="0">
        <x:v>46.11164</x:v>
      </x:c>
      <x:c t="n" s="0">
        <x:v>46.31067</x:v>
      </x:c>
      <x:c t="n" s="0">
        <x:v>51.23626</x:v>
      </x:c>
      <x:c t="n" s="0">
        <x:v>43.56367</x:v>
      </x:c>
      <x:c t="n" s="0">
        <x:v>43.75912</x:v>
      </x:c>
      <x:c t="n" s="0">
        <x:v>43.29969</x:v>
      </x:c>
      <x:c t="n" s="0">
        <x:v>40.66871</x:v>
      </x:c>
      <x:c t="n" s="0">
        <x:v>38.90314</x:v>
      </x:c>
      <x:c t="n" s="0">
        <x:v>40.25069</x:v>
      </x:c>
      <x:c t="n" s="0">
        <x:v>30.34302</x:v>
      </x:c>
      <x:c t="n" s="0">
        <x:v>22.69022</x:v>
      </x:c>
      <x:c t="n" s="0">
        <x:v>24.32764</x:v>
      </x:c>
      <x:c t="n" s="0">
        <x:v>14.56178</x:v>
      </x:c>
      <x:c t="n" s="0">
        <x:v>4.760508</x:v>
      </x:c>
      <x:c t="n" s="0">
        <x:v>4.688435</x:v>
      </x:c>
      <x:c t="n" s="0">
        <x:v>0.6685185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43943.1189351852</x:v>
      </x:c>
      <x:c t="n" s="7">
        <x:v>43943.1189351852</x:v>
      </x:c>
      <x:c t="n" s="0">
        <x:v>57.21725</x:v>
      </x:c>
      <x:c t="n" s="0">
        <x:v>64.99251</x:v>
      </x:c>
      <x:c t="n" s="0">
        <x:v>67.97919</x:v>
      </x:c>
      <x:c t="n" s="0">
        <x:v>75.67467</x:v>
      </x:c>
      <x:c t="n" s="0">
        <x:v>-21.245</x:v>
      </x:c>
      <x:c t="n" s="0">
        <x:v>-16.1918</x:v>
      </x:c>
      <x:c t="n" s="0">
        <x:v>-9.963619</x:v>
      </x:c>
      <x:c t="n" s="0">
        <x:v>-4.563118</x:v>
      </x:c>
      <x:c t="n" s="0">
        <x:v>3.574274</x:v>
      </x:c>
      <x:c t="n" s="0">
        <x:v>15.37549</x:v>
      </x:c>
      <x:c t="n" s="0">
        <x:v>18.27839</x:v>
      </x:c>
      <x:c t="n" s="0">
        <x:v>11.51248</x:v>
      </x:c>
      <x:c t="n" s="0">
        <x:v>19.09185</x:v>
      </x:c>
      <x:c t="n" s="0">
        <x:v>22.10328</x:v>
      </x:c>
      <x:c t="n" s="0">
        <x:v>31.75052</x:v>
      </x:c>
      <x:c t="n" s="0">
        <x:v>31.15388</x:v>
      </x:c>
      <x:c t="n" s="0">
        <x:v>28.7975</x:v>
      </x:c>
      <x:c t="n" s="0">
        <x:v>34.70642</x:v>
      </x:c>
      <x:c t="n" s="0">
        <x:v>45.33709</x:v>
      </x:c>
      <x:c t="n" s="0">
        <x:v>46.10073</x:v>
      </x:c>
      <x:c t="n" s="0">
        <x:v>43.24671</x:v>
      </x:c>
      <x:c t="n" s="0">
        <x:v>42.72785</x:v>
      </x:c>
      <x:c t="n" s="0">
        <x:v>44.4837</x:v>
      </x:c>
      <x:c t="n" s="0">
        <x:v>46.77055</x:v>
      </x:c>
      <x:c t="n" s="0">
        <x:v>47.86787</x:v>
      </x:c>
      <x:c t="n" s="0">
        <x:v>47.59315</x:v>
      </x:c>
      <x:c t="n" s="0">
        <x:v>49.32183</x:v>
      </x:c>
      <x:c t="n" s="0">
        <x:v>47.05887</x:v>
      </x:c>
      <x:c t="n" s="0">
        <x:v>45.54578</x:v>
      </x:c>
      <x:c t="n" s="0">
        <x:v>43.53548</x:v>
      </x:c>
      <x:c t="n" s="0">
        <x:v>39.67903</x:v>
      </x:c>
      <x:c t="n" s="0">
        <x:v>39.63983</x:v>
      </x:c>
      <x:c t="n" s="0">
        <x:v>41.07456</x:v>
      </x:c>
      <x:c t="n" s="0">
        <x:v>32.52193</x:v>
      </x:c>
      <x:c t="n" s="0">
        <x:v>22.50013</x:v>
      </x:c>
      <x:c t="n" s="0">
        <x:v>25.79078</x:v>
      </x:c>
      <x:c t="n" s="0">
        <x:v>13.87842</x:v>
      </x:c>
      <x:c t="n" s="0">
        <x:v>4.160081</x:v>
      </x:c>
      <x:c t="n" s="0">
        <x:v>5.921288</x:v>
      </x:c>
      <x:c t="n" s="0">
        <x:v>0.9146339</x:v>
      </x:c>
      <x:c t="n" s="0">
        <x:v>-23.62773</x:v>
      </x:c>
      <x:c t="n" s="0">
        <x:v>-15.31883</x:v>
      </x:c>
      <x:c t="n" s="0">
        <x:v>-9.158011</x:v>
      </x:c>
      <x:c t="n" s="0">
        <x:v>-5.682142</x:v>
      </x:c>
      <x:c t="n" s="0">
        <x:v>0.4834762</x:v>
      </x:c>
      <x:c t="n" s="0">
        <x:v>17.8779</x:v>
      </x:c>
      <x:c t="n" s="0">
        <x:v>17.90467</x:v>
      </x:c>
      <x:c t="n" s="0">
        <x:v>6.649794</x:v>
      </x:c>
      <x:c t="n" s="0">
        <x:v>8.977762</x:v>
      </x:c>
      <x:c t="n" s="0">
        <x:v>22.36685</x:v>
      </x:c>
      <x:c t="n" s="0">
        <x:v>32.91866</x:v>
      </x:c>
      <x:c t="n" s="0">
        <x:v>28.49308</x:v>
      </x:c>
      <x:c t="n" s="0">
        <x:v>31.84158</x:v>
      </x:c>
      <x:c t="n" s="0">
        <x:v>35.77579</x:v>
      </x:c>
      <x:c t="n" s="0">
        <x:v>44.08276</x:v>
      </x:c>
      <x:c t="n" s="0">
        <x:v>49.42029</x:v>
      </x:c>
      <x:c t="n" s="0">
        <x:v>45.16179</x:v>
      </x:c>
      <x:c t="n" s="0">
        <x:v>43.57457</x:v>
      </x:c>
      <x:c t="n" s="0">
        <x:v>47.17081</x:v>
      </x:c>
      <x:c t="n" s="0">
        <x:v>50.22665</x:v>
      </x:c>
      <x:c t="n" s="0">
        <x:v>48.77763</x:v>
      </x:c>
      <x:c t="n" s="0">
        <x:v>47.32895</x:v>
      </x:c>
      <x:c t="n" s="0">
        <x:v>46.10441</x:v>
      </x:c>
      <x:c t="n" s="0">
        <x:v>50.38771</x:v>
      </x:c>
      <x:c t="n" s="0">
        <x:v>44.32163</x:v>
      </x:c>
      <x:c t="n" s="0">
        <x:v>43.40708</x:v>
      </x:c>
      <x:c t="n" s="0">
        <x:v>40.69214</x:v>
      </x:c>
      <x:c t="n" s="0">
        <x:v>42.51017</x:v>
      </x:c>
      <x:c t="n" s="0">
        <x:v>39.96877</x:v>
      </x:c>
      <x:c t="n" s="0">
        <x:v>34.03246</x:v>
      </x:c>
      <x:c t="n" s="0">
        <x:v>22.60155</x:v>
      </x:c>
      <x:c t="n" s="0">
        <x:v>26.34877</x:v>
      </x:c>
      <x:c t="n" s="0">
        <x:v>13.43009</x:v>
      </x:c>
      <x:c t="n" s="0">
        <x:v>3.164537</x:v>
      </x:c>
      <x:c t="n" s="0">
        <x:v>6.354777</x:v>
      </x:c>
      <x:c t="n" s="0">
        <x:v>0.9391224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43943.1189351852</x:v>
      </x:c>
      <x:c t="n" s="7">
        <x:v>43943.1189351852</x:v>
      </x:c>
      <x:c t="n" s="0">
        <x:v>56.55682</x:v>
      </x:c>
      <x:c t="n" s="0">
        <x:v>63.74312</x:v>
      </x:c>
      <x:c t="n" s="0">
        <x:v>67.98517</x:v>
      </x:c>
      <x:c t="n" s="0">
        <x:v>76.02898</x:v>
      </x:c>
      <x:c t="n" s="0">
        <x:v>-21.5216</x:v>
      </x:c>
      <x:c t="n" s="0">
        <x:v>-16.13321</x:v>
      </x:c>
      <x:c t="n" s="0">
        <x:v>-9.584784</x:v>
      </x:c>
      <x:c t="n" s="0">
        <x:v>-4.97327</x:v>
      </x:c>
      <x:c t="n" s="0">
        <x:v>3.238843</x:v>
      </x:c>
      <x:c t="n" s="0">
        <x:v>15.84339</x:v>
      </x:c>
      <x:c t="n" s="0">
        <x:v>18.2258</x:v>
      </x:c>
      <x:c t="n" s="0">
        <x:v>11.27883</x:v>
      </x:c>
      <x:c t="n" s="0">
        <x:v>18.47827</x:v>
      </x:c>
      <x:c t="n" s="0">
        <x:v>22.23476</x:v>
      </x:c>
      <x:c t="n" s="0">
        <x:v>31.94189</x:v>
      </x:c>
      <x:c t="n" s="0">
        <x:v>30.8533</x:v>
      </x:c>
      <x:c t="n" s="0">
        <x:v>29.53587</x:v>
      </x:c>
      <x:c t="n" s="0">
        <x:v>34.61899</x:v>
      </x:c>
      <x:c t="n" s="0">
        <x:v>45.19331</x:v>
      </x:c>
      <x:c t="n" s="0">
        <x:v>45.54293</x:v>
      </x:c>
      <x:c t="n" s="0">
        <x:v>43.20057</x:v>
      </x:c>
      <x:c t="n" s="0">
        <x:v>43.1505</x:v>
      </x:c>
      <x:c t="n" s="0">
        <x:v>45.19737</x:v>
      </x:c>
      <x:c t="n" s="0">
        <x:v>49.19455</x:v>
      </x:c>
      <x:c t="n" s="0">
        <x:v>48.01797</x:v>
      </x:c>
      <x:c t="n" s="0">
        <x:v>47.44814</x:v>
      </x:c>
      <x:c t="n" s="0">
        <x:v>49.01579</x:v>
      </x:c>
      <x:c t="n" s="0">
        <x:v>47.26959</x:v>
      </x:c>
      <x:c t="n" s="0">
        <x:v>46.1635</x:v>
      </x:c>
      <x:c t="n" s="0">
        <x:v>43.52856</x:v>
      </x:c>
      <x:c t="n" s="0">
        <x:v>39.94967</x:v>
      </x:c>
      <x:c t="n" s="0">
        <x:v>39.99594</x:v>
      </x:c>
      <x:c t="n" s="0">
        <x:v>40.87027</x:v>
      </x:c>
      <x:c t="n" s="0">
        <x:v>32.68288</x:v>
      </x:c>
      <x:c t="n" s="0">
        <x:v>22.53763</x:v>
      </x:c>
      <x:c t="n" s="0">
        <x:v>25.66466</x:v>
      </x:c>
      <x:c t="n" s="0">
        <x:v>13.77727</x:v>
      </x:c>
      <x:c t="n" s="0">
        <x:v>4.079186</x:v>
      </x:c>
      <x:c t="n" s="0">
        <x:v>5.839043</x:v>
      </x:c>
      <x:c t="n" s="0">
        <x:v>1.036203</x:v>
      </x:c>
      <x:c t="n" s="0">
        <x:v>-23.62773</x:v>
      </x:c>
      <x:c t="n" s="0">
        <x:v>-15.9984</x:v>
      </x:c>
      <x:c t="n" s="0">
        <x:v>-7.461305</x:v>
      </x:c>
      <x:c t="n" s="0">
        <x:v>-10.77843</x:v>
      </x:c>
      <x:c t="n" s="0">
        <x:v>0.4834762</x:v>
      </x:c>
      <x:c t="n" s="0">
        <x:v>17.8779</x:v>
      </x:c>
      <x:c t="n" s="0">
        <x:v>17.90467</x:v>
      </x:c>
      <x:c t="n" s="0">
        <x:v>10.30375</x:v>
      </x:c>
      <x:c t="n" s="0">
        <x:v>13.13733</x:v>
      </x:c>
      <x:c t="n" s="0">
        <x:v>22.93316</x:v>
      </x:c>
      <x:c t="n" s="0">
        <x:v>32.91866</x:v>
      </x:c>
      <x:c t="n" s="0">
        <x:v>28.49308</x:v>
      </x:c>
      <x:c t="n" s="0">
        <x:v>32.35688</x:v>
      </x:c>
      <x:c t="n" s="0">
        <x:v>33.22181</x:v>
      </x:c>
      <x:c t="n" s="0">
        <x:v>45.06361</x:v>
      </x:c>
      <x:c t="n" s="0">
        <x:v>38.91278</x:v>
      </x:c>
      <x:c t="n" s="0">
        <x:v>39.66234</x:v>
      </x:c>
      <x:c t="n" s="0">
        <x:v>43.92867</x:v>
      </x:c>
      <x:c t="n" s="0">
        <x:v>46.79233</x:v>
      </x:c>
      <x:c t="n" s="0">
        <x:v>53.53963</x:v>
      </x:c>
      <x:c t="n" s="0">
        <x:v>48.21055</x:v>
      </x:c>
      <x:c t="n" s="0">
        <x:v>46.9938</x:v>
      </x:c>
      <x:c t="n" s="0">
        <x:v>46.74363</x:v>
      </x:c>
      <x:c t="n" s="0">
        <x:v>44.68208</x:v>
      </x:c>
      <x:c t="n" s="0">
        <x:v>48.54225</x:v>
      </x:c>
      <x:c t="n" s="0">
        <x:v>44.44466</x:v>
      </x:c>
      <x:c t="n" s="0">
        <x:v>39.40569</x:v>
      </x:c>
      <x:c t="n" s="0">
        <x:v>39.99765</x:v>
      </x:c>
      <x:c t="n" s="0">
        <x:v>40.14864</x:v>
      </x:c>
      <x:c t="n" s="0">
        <x:v>32.38345</x:v>
      </x:c>
      <x:c t="n" s="0">
        <x:v>22.2701</x:v>
      </x:c>
      <x:c t="n" s="0">
        <x:v>25.05031</x:v>
      </x:c>
      <x:c t="n" s="0">
        <x:v>13.49754</x:v>
      </x:c>
      <x:c t="n" s="0">
        <x:v>3.567833</x:v>
      </x:c>
      <x:c t="n" s="0">
        <x:v>6.141042</x:v>
      </x:c>
      <x:c t="n" s="0">
        <x:v>1.769907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43943.1189351852</x:v>
      </x:c>
      <x:c t="n" s="7">
        <x:v>43943.1189351852</x:v>
      </x:c>
      <x:c t="n" s="0">
        <x:v>57.54721</x:v>
      </x:c>
      <x:c t="n" s="0">
        <x:v>66.75342</x:v>
      </x:c>
      <x:c t="n" s="0">
        <x:v>72.35146</x:v>
      </x:c>
      <x:c t="n" s="0">
        <x:v>78.7282</x:v>
      </x:c>
      <x:c t="n" s="0">
        <x:v>-21.77259</x:v>
      </x:c>
      <x:c t="n" s="0">
        <x:v>-16.11337</x:v>
      </x:c>
      <x:c t="n" s="0">
        <x:v>-9.20236</x:v>
      </x:c>
      <x:c t="n" s="0">
        <x:v>-5.46781</x:v>
      </x:c>
      <x:c t="n" s="0">
        <x:v>2.951582</x:v>
      </x:c>
      <x:c t="n" s="0">
        <x:v>16.20659</x:v>
      </x:c>
      <x:c t="n" s="0">
        <x:v>18.1416</x:v>
      </x:c>
      <x:c t="n" s="0">
        <x:v>11.14943</x:v>
      </x:c>
      <x:c t="n" s="0">
        <x:v>18.31606</x:v>
      </x:c>
      <x:c t="n" s="0">
        <x:v>22.34398</x:v>
      </x:c>
      <x:c t="n" s="0">
        <x:v>32.07977</x:v>
      </x:c>
      <x:c t="n" s="0">
        <x:v>30.57902</x:v>
      </x:c>
      <x:c t="n" s="0">
        <x:v>30.00344</x:v>
      </x:c>
      <x:c t="n" s="0">
        <x:v>34.44099</x:v>
      </x:c>
      <x:c t="n" s="0">
        <x:v>45.68869</x:v>
      </x:c>
      <x:c t="n" s="0">
        <x:v>45.08524</x:v>
      </x:c>
      <x:c t="n" s="0">
        <x:v>42.65457</x:v>
      </x:c>
      <x:c t="n" s="0">
        <x:v>42.72275</x:v>
      </x:c>
      <x:c t="n" s="0">
        <x:v>45.08248</x:v>
      </x:c>
      <x:c t="n" s="0">
        <x:v>48.66671</x:v>
      </x:c>
      <x:c t="n" s="0">
        <x:v>47.67851</x:v>
      </x:c>
      <x:c t="n" s="0">
        <x:v>48.74527</x:v>
      </x:c>
      <x:c t="n" s="0">
        <x:v>48.7986</x:v>
      </x:c>
      <x:c t="n" s="0">
        <x:v>46.98742</x:v>
      </x:c>
      <x:c t="n" s="0">
        <x:v>46.08341</x:v>
      </x:c>
      <x:c t="n" s="0">
        <x:v>43.58715</x:v>
      </x:c>
      <x:c t="n" s="0">
        <x:v>39.9453</x:v>
      </x:c>
      <x:c t="n" s="0">
        <x:v>39.81995</x:v>
      </x:c>
      <x:c t="n" s="0">
        <x:v>40.93561</x:v>
      </x:c>
      <x:c t="n" s="0">
        <x:v>32.50571</x:v>
      </x:c>
      <x:c t="n" s="0">
        <x:v>22.34156</x:v>
      </x:c>
      <x:c t="n" s="0">
        <x:v>25.70788</x:v>
      </x:c>
      <x:c t="n" s="0">
        <x:v>13.84471</x:v>
      </x:c>
      <x:c t="n" s="0">
        <x:v>3.965668</x:v>
      </x:c>
      <x:c t="n" s="0">
        <x:v>5.95409</x:v>
      </x:c>
      <x:c t="n" s="0">
        <x:v>1.003721</x:v>
      </x:c>
      <x:c t="n" s="0">
        <x:v>-23.62773</x:v>
      </x:c>
      <x:c t="n" s="0">
        <x:v>-15.9984</x:v>
      </x:c>
      <x:c t="n" s="0">
        <x:v>-7.461305</x:v>
      </x:c>
      <x:c t="n" s="0">
        <x:v>-10.77843</x:v>
      </x:c>
      <x:c t="n" s="0">
        <x:v>1.349616</x:v>
      </x:c>
      <x:c t="n" s="0">
        <x:v>17.8779</x:v>
      </x:c>
      <x:c t="n" s="0">
        <x:v>16.69851</x:v>
      </x:c>
      <x:c t="n" s="0">
        <x:v>10.30375</x:v>
      </x:c>
      <x:c t="n" s="0">
        <x:v>17.68389</x:v>
      </x:c>
      <x:c t="n" s="0">
        <x:v>22.52934</x:v>
      </x:c>
      <x:c t="n" s="0">
        <x:v>32.49362</x:v>
      </x:c>
      <x:c t="n" s="0">
        <x:v>28.10566</x:v>
      </x:c>
      <x:c t="n" s="0">
        <x:v>31.01719</x:v>
      </x:c>
      <x:c t="n" s="0">
        <x:v>33.78487</x:v>
      </x:c>
      <x:c t="n" s="0">
        <x:v>48.50392</x:v>
      </x:c>
      <x:c t="n" s="0">
        <x:v>40.99196</x:v>
      </x:c>
      <x:c t="n" s="0">
        <x:v>34.03866</x:v>
      </x:c>
      <x:c t="n" s="0">
        <x:v>37.33667</x:v>
      </x:c>
      <x:c t="n" s="0">
        <x:v>44.73511</x:v>
      </x:c>
      <x:c t="n" s="0">
        <x:v>40.62298</x:v>
      </x:c>
      <x:c t="n" s="0">
        <x:v>44.19009</x:v>
      </x:c>
      <x:c t="n" s="0">
        <x:v>52.92412</x:v>
      </x:c>
      <x:c t="n" s="0">
        <x:v>46.3038</x:v>
      </x:c>
      <x:c t="n" s="0">
        <x:v>46.61105</x:v>
      </x:c>
      <x:c t="n" s="0">
        <x:v>46.55264</x:v>
      </x:c>
      <x:c t="n" s="0">
        <x:v>43.04108</x:v>
      </x:c>
      <x:c t="n" s="0">
        <x:v>40.02541</x:v>
      </x:c>
      <x:c t="n" s="0">
        <x:v>38.31524</x:v>
      </x:c>
      <x:c t="n" s="0">
        <x:v>41.2632</x:v>
      </x:c>
      <x:c t="n" s="0">
        <x:v>32.87723</x:v>
      </x:c>
      <x:c t="n" s="0">
        <x:v>20.85191</x:v>
      </x:c>
      <x:c t="n" s="0">
        <x:v>25.64421</x:v>
      </x:c>
      <x:c t="n" s="0">
        <x:v>14.38446</x:v>
      </x:c>
      <x:c t="n" s="0">
        <x:v>3.524941</x:v>
      </x:c>
      <x:c t="n" s="0">
        <x:v>6.028593</x:v>
      </x:c>
      <x:c t="n" s="0">
        <x:v>0.9320194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43943.1189351852</x:v>
      </x:c>
      <x:c t="n" s="7">
        <x:v>43943.1189351852</x:v>
      </x:c>
      <x:c t="n" s="0">
        <x:v>57.40225</x:v>
      </x:c>
      <x:c t="n" s="0">
        <x:v>66.2419</x:v>
      </x:c>
      <x:c t="n" s="0">
        <x:v>68.9875</x:v>
      </x:c>
      <x:c t="n" s="0">
        <x:v>75.01967</x:v>
      </x:c>
      <x:c t="n" s="0">
        <x:v>-21.99904</x:v>
      </x:c>
      <x:c t="n" s="0">
        <x:v>-16.09646</x:v>
      </x:c>
      <x:c t="n" s="0">
        <x:v>-8.900474</x:v>
      </x:c>
      <x:c t="n" s="0">
        <x:v>-5.939895</x:v>
      </x:c>
      <x:c t="n" s="0">
        <x:v>2.833694</x:v>
      </x:c>
      <x:c t="n" s="0">
        <x:v>16.4944</x:v>
      </x:c>
      <x:c t="n" s="0">
        <x:v>17.804</x:v>
      </x:c>
      <x:c t="n" s="0">
        <x:v>11.03781</x:v>
      </x:c>
      <x:c t="n" s="0">
        <x:v>18.22932</x:v>
      </x:c>
      <x:c t="n" s="0">
        <x:v>22.03072</x:v>
      </x:c>
      <x:c t="n" s="0">
        <x:v>32.07145</x:v>
      </x:c>
      <x:c t="n" s="0">
        <x:v>30.10783</x:v>
      </x:c>
      <x:c t="n" s="0">
        <x:v>29.87905</x:v>
      </x:c>
      <x:c t="n" s="0">
        <x:v>34.46251</x:v>
      </x:c>
      <x:c t="n" s="0">
        <x:v>46.08827</x:v>
      </x:c>
      <x:c t="n" s="0">
        <x:v>44.65351</x:v>
      </x:c>
      <x:c t="n" s="0">
        <x:v>42.16748</x:v>
      </x:c>
      <x:c t="n" s="0">
        <x:v>42.59914</x:v>
      </x:c>
      <x:c t="n" s="0">
        <x:v>44.9494</x:v>
      </x:c>
      <x:c t="n" s="0">
        <x:v>48.38673</x:v>
      </x:c>
      <x:c t="n" s="0">
        <x:v>47.45256</x:v>
      </x:c>
      <x:c t="n" s="0">
        <x:v>48.71319</x:v>
      </x:c>
      <x:c t="n" s="0">
        <x:v>48.35121</x:v>
      </x:c>
      <x:c t="n" s="0">
        <x:v>46.81819</x:v>
      </x:c>
      <x:c t="n" s="0">
        <x:v>46.08385</x:v>
      </x:c>
      <x:c t="n" s="0">
        <x:v>43.54957</x:v>
      </x:c>
      <x:c t="n" s="0">
        <x:v>39.94991</x:v>
      </x:c>
      <x:c t="n" s="0">
        <x:v>39.70699</x:v>
      </x:c>
      <x:c t="n" s="0">
        <x:v>40.78542</x:v>
      </x:c>
      <x:c t="n" s="0">
        <x:v>32.42877</x:v>
      </x:c>
      <x:c t="n" s="0">
        <x:v>22.251</x:v>
      </x:c>
      <x:c t="n" s="0">
        <x:v>25.53152</x:v>
      </x:c>
      <x:c t="n" s="0">
        <x:v>13.87851</x:v>
      </x:c>
      <x:c t="n" s="0">
        <x:v>4.138198</x:v>
      </x:c>
      <x:c t="n" s="0">
        <x:v>5.860503</x:v>
      </x:c>
      <x:c t="n" s="0">
        <x:v>1.036738</x:v>
      </x:c>
      <x:c t="n" s="0">
        <x:v>-23.62773</x:v>
      </x:c>
      <x:c t="n" s="0">
        <x:v>-15.9984</x:v>
      </x:c>
      <x:c t="n" s="0">
        <x:v>-7.461305</x:v>
      </x:c>
      <x:c t="n" s="0">
        <x:v>-10.77843</x:v>
      </x:c>
      <x:c t="n" s="0">
        <x:v>2.071407</x:v>
      </x:c>
      <x:c t="n" s="0">
        <x:v>17.8779</x:v>
      </x:c>
      <x:c t="n" s="0">
        <x:v>15.02278</x:v>
      </x:c>
      <x:c t="n" s="0">
        <x:v>10.33495</x:v>
      </x:c>
      <x:c t="n" s="0">
        <x:v>17.68389</x:v>
      </x:c>
      <x:c t="n" s="0">
        <x:v>17.55213</x:v>
      </x:c>
      <x:c t="n" s="0">
        <x:v>32.02242</x:v>
      </x:c>
      <x:c t="n" s="0">
        <x:v>23.50694</x:v>
      </x:c>
      <x:c t="n" s="0">
        <x:v>29.06983</x:v>
      </x:c>
      <x:c t="n" s="0">
        <x:v>34.58631</x:v>
      </x:c>
      <x:c t="n" s="0">
        <x:v>45.55898</x:v>
      </x:c>
      <x:c t="n" s="0">
        <x:v>40.28049</x:v>
      </x:c>
      <x:c t="n" s="0">
        <x:v>38.94918</x:v>
      </x:c>
      <x:c t="n" s="0">
        <x:v>43.35783</x:v>
      </x:c>
      <x:c t="n" s="0">
        <x:v>44.49358</x:v>
      </x:c>
      <x:c t="n" s="0">
        <x:v>46.45844</x:v>
      </x:c>
      <x:c t="n" s="0">
        <x:v>48.52668</x:v>
      </x:c>
      <x:c t="n" s="0">
        <x:v>46.98364</x:v>
      </x:c>
      <x:c t="n" s="0">
        <x:v>46.45892</x:v>
      </x:c>
      <x:c t="n" s="0">
        <x:v>44.84639</x:v>
      </x:c>
      <x:c t="n" s="0">
        <x:v>45.79289</x:v>
      </x:c>
      <x:c t="n" s="0">
        <x:v>42.33033</x:v>
      </x:c>
      <x:c t="n" s="0">
        <x:v>40.15298</x:v>
      </x:c>
      <x:c t="n" s="0">
        <x:v>38.47142</x:v>
      </x:c>
      <x:c t="n" s="0">
        <x:v>41.18839</x:v>
      </x:c>
      <x:c t="n" s="0">
        <x:v>29.49609</x:v>
      </x:c>
      <x:c t="n" s="0">
        <x:v>22.09221</x:v>
      </x:c>
      <x:c t="n" s="0">
        <x:v>24.85915</x:v>
      </x:c>
      <x:c t="n" s="0">
        <x:v>14.08857</x:v>
      </x:c>
      <x:c t="n" s="0">
        <x:v>5.28863</x:v>
      </x:c>
      <x:c t="n" s="0">
        <x:v>5.338841</x:v>
      </x:c>
      <x:c t="n" s="0">
        <x:v>1.077321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43943.1189351852</x:v>
      </x:c>
      <x:c t="n" s="7">
        <x:v>43943.1189351852</x:v>
      </x:c>
      <x:c t="n" s="0">
        <x:v>57.19495</x:v>
      </x:c>
      <x:c t="n" s="0">
        <x:v>65.9616</x:v>
      </x:c>
      <x:c t="n" s="0">
        <x:v>67.94354</x:v>
      </x:c>
      <x:c t="n" s="0">
        <x:v>76.48454</x:v>
      </x:c>
      <x:c t="n" s="0">
        <x:v>-22.20228</x:v>
      </x:c>
      <x:c t="n" s="0">
        <x:v>-16.08208</x:v>
      </x:c>
      <x:c t="n" s="0">
        <x:v>-8.658289</x:v>
      </x:c>
      <x:c t="n" s="0">
        <x:v>-6.388153</x:v>
      </x:c>
      <x:c t="n" s="0">
        <x:v>2.730418</x:v>
      </x:c>
      <x:c t="n" s="0">
        <x:v>16.72595</x:v>
      </x:c>
      <x:c t="n" s="0">
        <x:v>17.49334</x:v>
      </x:c>
      <x:c t="n" s="0">
        <x:v>10.94335</x:v>
      </x:c>
      <x:c t="n" s="0">
        <x:v>18.15384</x:v>
      </x:c>
      <x:c t="n" s="0">
        <x:v>21.60236</x:v>
      </x:c>
      <x:c t="n" s="0">
        <x:v>32.06432</x:v>
      </x:c>
      <x:c t="n" s="0">
        <x:v>29.58194</x:v>
      </x:c>
      <x:c t="n" s="0">
        <x:v>29.76991</x:v>
      </x:c>
      <x:c t="n" s="0">
        <x:v>34.41949</x:v>
      </x:c>
      <x:c t="n" s="0">
        <x:v>45.42256</x:v>
      </x:c>
      <x:c t="n" s="0">
        <x:v>44.49588</x:v>
      </x:c>
      <x:c t="n" s="0">
        <x:v>42.01807</x:v>
      </x:c>
      <x:c t="n" s="0">
        <x:v>42.97055</x:v>
      </x:c>
      <x:c t="n" s="0">
        <x:v>45.26524</x:v>
      </x:c>
      <x:c t="n" s="0">
        <x:v>48.17851</x:v>
      </x:c>
      <x:c t="n" s="0">
        <x:v>47.70788</x:v>
      </x:c>
      <x:c t="n" s="0">
        <x:v>48.57579</x:v>
      </x:c>
      <x:c t="n" s="0">
        <x:v>48.22939</x:v>
      </x:c>
      <x:c t="n" s="0">
        <x:v>46.94045</x:v>
      </x:c>
      <x:c t="n" s="0">
        <x:v>45.99355</x:v>
      </x:c>
      <x:c t="n" s="0">
        <x:v>43.34587</x:v>
      </x:c>
      <x:c t="n" s="0">
        <x:v>39.75004</x:v>
      </x:c>
      <x:c t="n" s="0">
        <x:v>39.53843</x:v>
      </x:c>
      <x:c t="n" s="0">
        <x:v>40.94025</x:v>
      </x:c>
      <x:c t="n" s="0">
        <x:v>32.35943</x:v>
      </x:c>
      <x:c t="n" s="0">
        <x:v>22.21444</x:v>
      </x:c>
      <x:c t="n" s="0">
        <x:v>25.3805</x:v>
      </x:c>
      <x:c t="n" s="0">
        <x:v>13.85047</x:v>
      </x:c>
      <x:c t="n" s="0">
        <x:v>4.257057</x:v>
      </x:c>
      <x:c t="n" s="0">
        <x:v>5.948837</x:v>
      </x:c>
      <x:c t="n" s="0">
        <x:v>1.058991</x:v>
      </x:c>
      <x:c t="n" s="0">
        <x:v>-23.63813</x:v>
      </x:c>
      <x:c t="n" s="0">
        <x:v>-15.9984</x:v>
      </x:c>
      <x:c t="n" s="0">
        <x:v>-7.461305</x:v>
      </x:c>
      <x:c t="n" s="0">
        <x:v>-10.77843</x:v>
      </x:c>
      <x:c t="n" s="0">
        <x:v>2.071407</x:v>
      </x:c>
      <x:c t="n" s="0">
        <x:v>17.42126</x:v>
      </x:c>
      <x:c t="n" s="0">
        <x:v>15.02278</x:v>
      </x:c>
      <x:c t="n" s="0">
        <x:v>10.3453</x:v>
      </x:c>
      <x:c t="n" s="0">
        <x:v>19.89711</x:v>
      </x:c>
      <x:c t="n" s="0">
        <x:v>17.55213</x:v>
      </x:c>
      <x:c t="n" s="0">
        <x:v>32.02242</x:v>
      </x:c>
      <x:c t="n" s="0">
        <x:v>23.50694</x:v>
      </x:c>
      <x:c t="n" s="0">
        <x:v>29.93922</x:v>
      </x:c>
      <x:c t="n" s="0">
        <x:v>33.50127</x:v>
      </x:c>
      <x:c t="n" s="0">
        <x:v>40.10332</x:v>
      </x:c>
      <x:c t="n" s="0">
        <x:v>44.75117</x:v>
      </x:c>
      <x:c t="n" s="0">
        <x:v>40.47287</x:v>
      </x:c>
      <x:c t="n" s="0">
        <x:v>44.43428</x:v>
      </x:c>
      <x:c t="n" s="0">
        <x:v>46.29204</x:v>
      </x:c>
      <x:c t="n" s="0">
        <x:v>48.8182</x:v>
      </x:c>
      <x:c t="n" s="0">
        <x:v>46.84305</x:v>
      </x:c>
      <x:c t="n" s="0">
        <x:v>48.745</x:v>
      </x:c>
      <x:c t="n" s="0">
        <x:v>48.23399</x:v>
      </x:c>
      <x:c t="n" s="0">
        <x:v>46.97522</x:v>
      </x:c>
      <x:c t="n" s="0">
        <x:v>44.68566</x:v>
      </x:c>
      <x:c t="n" s="0">
        <x:v>41.08103</x:v>
      </x:c>
      <x:c t="n" s="0">
        <x:v>39.20236</x:v>
      </x:c>
      <x:c t="n" s="0">
        <x:v>38.46376</x:v>
      </x:c>
      <x:c t="n" s="0">
        <x:v>40.66569</x:v>
      </x:c>
      <x:c t="n" s="0">
        <x:v>31.99229</x:v>
      </x:c>
      <x:c t="n" s="0">
        <x:v>21.69091</x:v>
      </x:c>
      <x:c t="n" s="0">
        <x:v>23.98429</x:v>
      </x:c>
      <x:c t="n" s="0">
        <x:v>13.70842</x:v>
      </x:c>
      <x:c t="n" s="0">
        <x:v>5.638121</x:v>
      </x:c>
      <x:c t="n" s="0">
        <x:v>6.997489</x:v>
      </x:c>
      <x:c t="n" s="0">
        <x:v>1.452947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43943.1189351852</x:v>
      </x:c>
      <x:c t="n" s="7">
        <x:v>43943.1189351852</x:v>
      </x:c>
      <x:c t="n" s="0">
        <x:v>55.72603</x:v>
      </x:c>
      <x:c t="n" s="0">
        <x:v>65.34013</x:v>
      </x:c>
      <x:c t="n" s="0">
        <x:v>71.11049</x:v>
      </x:c>
      <x:c t="n" s="0">
        <x:v>75.69634</x:v>
      </x:c>
      <x:c t="n" s="0">
        <x:v>-22.39074</x:v>
      </x:c>
      <x:c t="n" s="0">
        <x:v>-16.06984</x:v>
      </x:c>
      <x:c t="n" s="0">
        <x:v>-8.46164</x:v>
      </x:c>
      <x:c t="n" s="0">
        <x:v>-6.811402</x:v>
      </x:c>
      <x:c t="n" s="0">
        <x:v>2.64023</x:v>
      </x:c>
      <x:c t="n" s="0">
        <x:v>16.40215</x:v>
      </x:c>
      <x:c t="n" s="0">
        <x:v>17.20921</x:v>
      </x:c>
      <x:c t="n" s="0">
        <x:v>10.86101</x:v>
      </x:c>
      <x:c t="n" s="0">
        <x:v>19.96548</x:v>
      </x:c>
      <x:c t="n" s="0">
        <x:v>21.19978</x:v>
      </x:c>
      <x:c t="n" s="0">
        <x:v>32.05823</x:v>
      </x:c>
      <x:c t="n" s="0">
        <x:v>29.07615</x:v>
      </x:c>
      <x:c t="n" s="0">
        <x:v>30.3644</x:v>
      </x:c>
      <x:c t="n" s="0">
        <x:v>34.20613</x:v>
      </x:c>
      <x:c t="n" s="0">
        <x:v>45.81015</x:v>
      </x:c>
      <x:c t="n" s="0">
        <x:v>45.3915</x:v>
      </x:c>
      <x:c t="n" s="0">
        <x:v>41.79745</x:v>
      </x:c>
      <x:c t="n" s="0">
        <x:v>42.97083</x:v>
      </x:c>
      <x:c t="n" s="0">
        <x:v>44.93446</x:v>
      </x:c>
      <x:c t="n" s="0">
        <x:v>48.23448</x:v>
      </x:c>
      <x:c t="n" s="0">
        <x:v>47.19975</x:v>
      </x:c>
      <x:c t="n" s="0">
        <x:v>48.83248</x:v>
      </x:c>
      <x:c t="n" s="0">
        <x:v>48.27197</x:v>
      </x:c>
      <x:c t="n" s="0">
        <x:v>46.53671</x:v>
      </x:c>
      <x:c t="n" s="0">
        <x:v>45.86549</x:v>
      </x:c>
      <x:c t="n" s="0">
        <x:v>43.03074</x:v>
      </x:c>
      <x:c t="n" s="0">
        <x:v>39.61177</x:v>
      </x:c>
      <x:c t="n" s="0">
        <x:v>39.76648</x:v>
      </x:c>
      <x:c t="n" s="0">
        <x:v>40.84516</x:v>
      </x:c>
      <x:c t="n" s="0">
        <x:v>32.15213</x:v>
      </x:c>
      <x:c t="n" s="0">
        <x:v>22.06387</x:v>
      </x:c>
      <x:c t="n" s="0">
        <x:v>25.30065</x:v>
      </x:c>
      <x:c t="n" s="0">
        <x:v>13.72521</x:v>
      </x:c>
      <x:c t="n" s="0">
        <x:v>4.407328</x:v>
      </x:c>
      <x:c t="n" s="0">
        <x:v>6.031255</x:v>
      </x:c>
      <x:c t="n" s="0">
        <x:v>1.062521</x:v>
      </x:c>
      <x:c t="n" s="0">
        <x:v>-23.71165</x:v>
      </x:c>
      <x:c t="n" s="0">
        <x:v>-15.9984</x:v>
      </x:c>
      <x:c t="n" s="0">
        <x:v>-7.461305</x:v>
      </x:c>
      <x:c t="n" s="0">
        <x:v>-10.77843</x:v>
      </x:c>
      <x:c t="n" s="0">
        <x:v>2.071407</x:v>
      </x:c>
      <x:c t="n" s="0">
        <x:v>10.92149</x:v>
      </x:c>
      <x:c t="n" s="0">
        <x:v>15.02278</x:v>
      </x:c>
      <x:c t="n" s="0">
        <x:v>10.3453</x:v>
      </x:c>
      <x:c t="n" s="0">
        <x:v>25.68911</x:v>
      </x:c>
      <x:c t="n" s="0">
        <x:v>17.55213</x:v>
      </x:c>
      <x:c t="n" s="0">
        <x:v>32.02242</x:v>
      </x:c>
      <x:c t="n" s="0">
        <x:v>27.81561</x:v>
      </x:c>
      <x:c t="n" s="0">
        <x:v>33.49937</x:v>
      </x:c>
      <x:c t="n" s="0">
        <x:v>32.69053</x:v>
      </x:c>
      <x:c t="n" s="0">
        <x:v>48.71606</x:v>
      </x:c>
      <x:c t="n" s="0">
        <x:v>50.34664</x:v>
      </x:c>
      <x:c t="n" s="0">
        <x:v>42.93947</x:v>
      </x:c>
      <x:c t="n" s="0">
        <x:v>42.59837</x:v>
      </x:c>
      <x:c t="n" s="0">
        <x:v>41.64257</x:v>
      </x:c>
      <x:c t="n" s="0">
        <x:v>47.22263</x:v>
      </x:c>
      <x:c t="n" s="0">
        <x:v>42.28033</x:v>
      </x:c>
      <x:c t="n" s="0">
        <x:v>50.86943</x:v>
      </x:c>
      <x:c t="n" s="0">
        <x:v>45.97725</x:v>
      </x:c>
      <x:c t="n" s="0">
        <x:v>42.9449</x:v>
      </x:c>
      <x:c t="n" s="0">
        <x:v>44.49657</x:v>
      </x:c>
      <x:c t="n" s="0">
        <x:v>42.86969</x:v>
      </x:c>
      <x:c t="n" s="0">
        <x:v>37.41562</x:v>
      </x:c>
      <x:c t="n" s="0">
        <x:v>40.7243</x:v>
      </x:c>
      <x:c t="n" s="0">
        <x:v>40.51569</x:v>
      </x:c>
      <x:c t="n" s="0">
        <x:v>30.16594</x:v>
      </x:c>
      <x:c t="n" s="0">
        <x:v>20.88232</x:v>
      </x:c>
      <x:c t="n" s="0">
        <x:v>24.84668</x:v>
      </x:c>
      <x:c t="n" s="0">
        <x:v>12.14927</x:v>
      </x:c>
      <x:c t="n" s="0">
        <x:v>3.781873</x:v>
      </x:c>
      <x:c t="n" s="0">
        <x:v>5.672991</x:v>
      </x:c>
      <x:c t="n" s="0">
        <x:v>0.5535752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43943.1189351852</x:v>
      </x:c>
      <x:c t="n" s="7">
        <x:v>43943.1189351852</x:v>
      </x:c>
      <x:c t="n" s="0">
        <x:v>56.42419</x:v>
      </x:c>
      <x:c t="n" s="0">
        <x:v>65.9616</x:v>
      </x:c>
      <x:c t="n" s="0">
        <x:v>69.24229</x:v>
      </x:c>
      <x:c t="n" s="0">
        <x:v>74.248</x:v>
      </x:c>
      <x:c t="n" s="0">
        <x:v>-22.56068</x:v>
      </x:c>
      <x:c t="n" s="0">
        <x:v>-16.05941</x:v>
      </x:c>
      <x:c t="n" s="0">
        <x:v>-8.242571</x:v>
      </x:c>
      <x:c t="n" s="0">
        <x:v>-6.832852</x:v>
      </x:c>
      <x:c t="n" s="0">
        <x:v>2.561697</x:v>
      </x:c>
      <x:c t="n" s="0">
        <x:v>15.92207</x:v>
      </x:c>
      <x:c t="n" s="0">
        <x:v>16.95091</x:v>
      </x:c>
      <x:c t="n" s="0">
        <x:v>11.2207</x:v>
      </x:c>
      <x:c t="n" s="0">
        <x:v>21.4247</x:v>
      </x:c>
      <x:c t="n" s="0">
        <x:v>21.49126</x:v>
      </x:c>
      <x:c t="n" s="0">
        <x:v>31.79729</x:v>
      </x:c>
      <x:c t="n" s="0">
        <x:v>29.4013</x:v>
      </x:c>
      <x:c t="n" s="0">
        <x:v>30.98826</x:v>
      </x:c>
      <x:c t="n" s="0">
        <x:v>33.91447</x:v>
      </x:c>
      <x:c t="n" s="0">
        <x:v>46.49032</x:v>
      </x:c>
      <x:c t="n" s="0">
        <x:v>46.47824</x:v>
      </x:c>
      <x:c t="n" s="0">
        <x:v>42.32811</x:v>
      </x:c>
      <x:c t="n" s="0">
        <x:v>42.8172</x:v>
      </x:c>
      <x:c t="n" s="0">
        <x:v>44.51465</x:v>
      </x:c>
      <x:c t="n" s="0">
        <x:v>47.79567</x:v>
      </x:c>
      <x:c t="n" s="0">
        <x:v>46.92884</x:v>
      </x:c>
      <x:c t="n" s="0">
        <x:v>48.83547</x:v>
      </x:c>
      <x:c t="n" s="0">
        <x:v>48.15721</x:v>
      </x:c>
      <x:c t="n" s="0">
        <x:v>46.56331</x:v>
      </x:c>
      <x:c t="n" s="0">
        <x:v>45.64663</x:v>
      </x:c>
      <x:c t="n" s="0">
        <x:v>43.14521</x:v>
      </x:c>
      <x:c t="n" s="0">
        <x:v>39.54949</x:v>
      </x:c>
      <x:c t="n" s="0">
        <x:v>39.51872</x:v>
      </x:c>
      <x:c t="n" s="0">
        <x:v>40.71191</x:v>
      </x:c>
      <x:c t="n" s="0">
        <x:v>31.83434</x:v>
      </x:c>
      <x:c t="n" s="0">
        <x:v>21.98934</x:v>
      </x:c>
      <x:c t="n" s="0">
        <x:v>25.27547</x:v>
      </x:c>
      <x:c t="n" s="0">
        <x:v>13.63879</x:v>
      </x:c>
      <x:c t="n" s="0">
        <x:v>4.252395</x:v>
      </x:c>
      <x:c t="n" s="0">
        <x:v>5.975066</x:v>
      </x:c>
      <x:c t="n" s="0">
        <x:v>1.037764</x:v>
      </x:c>
      <x:c t="n" s="0">
        <x:v>-23.71165</x:v>
      </x:c>
      <x:c t="n" s="0">
        <x:v>-15.9984</x:v>
      </x:c>
      <x:c t="n" s="0">
        <x:v>-6.747086</x:v>
      </x:c>
      <x:c t="n" s="0">
        <x:v>-4.420752</x:v>
      </x:c>
      <x:c t="n" s="0">
        <x:v>2.071407</x:v>
      </x:c>
      <x:c t="n" s="0">
        <x:v>10.92149</x:v>
      </x:c>
      <x:c t="n" s="0">
        <x:v>15.02278</x:v>
      </x:c>
      <x:c t="n" s="0">
        <x:v>14.92185</x:v>
      </x:c>
      <x:c t="n" s="0">
        <x:v>25.68911</x:v>
      </x:c>
      <x:c t="n" s="0">
        <x:v>24.32612</x:v>
      </x:c>
      <x:c t="n" s="0">
        <x:v>27.89739</x:v>
      </x:c>
      <x:c t="n" s="0">
        <x:v>30.93034</x:v>
      </x:c>
      <x:c t="n" s="0">
        <x:v>33.49937</x:v>
      </x:c>
      <x:c t="n" s="0">
        <x:v>30.4274</x:v>
      </x:c>
      <x:c t="n" s="0">
        <x:v>49.69356</x:v>
      </x:c>
      <x:c t="n" s="0">
        <x:v>47.72061</x:v>
      </x:c>
      <x:c t="n" s="0">
        <x:v>43.75039</x:v>
      </x:c>
      <x:c t="n" s="0">
        <x:v>41.9663</x:v>
      </x:c>
      <x:c t="n" s="0">
        <x:v>39.52945</x:v>
      </x:c>
      <x:c t="n" s="0">
        <x:v>39.26648</x:v>
      </x:c>
      <x:c t="n" s="0">
        <x:v>44.19013</x:v>
      </x:c>
      <x:c t="n" s="0">
        <x:v>48.68106</x:v>
      </x:c>
      <x:c t="n" s="0">
        <x:v>48.38756</x:v>
      </x:c>
      <x:c t="n" s="0">
        <x:v>48.89967</x:v>
      </x:c>
      <x:c t="n" s="0">
        <x:v>46.13119</x:v>
      </x:c>
      <x:c t="n" s="0">
        <x:v>41.41011</x:v>
      </x:c>
      <x:c t="n" s="0">
        <x:v>38.8763</x:v>
      </x:c>
      <x:c t="n" s="0">
        <x:v>38.09808</x:v>
      </x:c>
      <x:c t="n" s="0">
        <x:v>40.25906</x:v>
      </x:c>
      <x:c t="n" s="0">
        <x:v>31.44813</x:v>
      </x:c>
      <x:c t="n" s="0">
        <x:v>21.47612</x:v>
      </x:c>
      <x:c t="n" s="0">
        <x:v>24.24016</x:v>
      </x:c>
      <x:c t="n" s="0">
        <x:v>12.3814</x:v>
      </x:c>
      <x:c t="n" s="0">
        <x:v>3.670284</x:v>
      </x:c>
      <x:c t="n" s="0">
        <x:v>5.10171</x:v>
      </x:c>
      <x:c t="n" s="0">
        <x:v>0.9021345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43943.1189351852</x:v>
      </x:c>
      <x:c t="n" s="7">
        <x:v>43943.1189351852</x:v>
      </x:c>
      <x:c t="n" s="0">
        <x:v>56.23799</x:v>
      </x:c>
      <x:c t="n" s="0">
        <x:v>63.23159</x:v>
      </x:c>
      <x:c t="n" s="0">
        <x:v>71.66334</x:v>
      </x:c>
      <x:c t="n" s="0">
        <x:v>77.12042</x:v>
      </x:c>
      <x:c t="n" s="0">
        <x:v>-22.71116</x:v>
      </x:c>
      <x:c t="n" s="0">
        <x:v>-16.05053</x:v>
      </x:c>
      <x:c t="n" s="0">
        <x:v>-7.913382</x:v>
      </x:c>
      <x:c t="n" s="0">
        <x:v>-5.948904</x:v>
      </x:c>
      <x:c t="n" s="0">
        <x:v>2.493484</x:v>
      </x:c>
      <x:c t="n" s="0">
        <x:v>15.46536</x:v>
      </x:c>
      <x:c t="n" s="0">
        <x:v>16.59183</x:v>
      </x:c>
      <x:c t="n" s="0">
        <x:v>12.45953</x:v>
      </x:c>
      <x:c t="n" s="0">
        <x:v>21.90106</x:v>
      </x:c>
      <x:c t="n" s="0">
        <x:v>22.03898</x:v>
      </x:c>
      <x:c t="n" s="0">
        <x:v>31.40434</x:v>
      </x:c>
      <x:c t="n" s="0">
        <x:v>29.66093</x:v>
      </x:c>
      <x:c t="n" s="0">
        <x:v>30.8087</x:v>
      </x:c>
      <x:c t="n" s="0">
        <x:v>33.47863</x:v>
      </x:c>
      <x:c t="n" s="0">
        <x:v>47.26816</x:v>
      </x:c>
      <x:c t="n" s="0">
        <x:v>46.00183</x:v>
      </x:c>
      <x:c t="n" s="0">
        <x:v>42.2636</x:v>
      </x:c>
      <x:c t="n" s="0">
        <x:v>42.73033</x:v>
      </x:c>
      <x:c t="n" s="0">
        <x:v>44.16834</x:v>
      </x:c>
      <x:c t="n" s="0">
        <x:v>47.19806</x:v>
      </x:c>
      <x:c t="n" s="0">
        <x:v>46.82639</x:v>
      </x:c>
      <x:c t="n" s="0">
        <x:v>48.60713</x:v>
      </x:c>
      <x:c t="n" s="0">
        <x:v>47.74494</x:v>
      </x:c>
      <x:c t="n" s="0">
        <x:v>46.68235</x:v>
      </x:c>
      <x:c t="n" s="0">
        <x:v>45.71195</x:v>
      </x:c>
      <x:c t="n" s="0">
        <x:v>42.73695</x:v>
      </x:c>
      <x:c t="n" s="0">
        <x:v>39.27913</x:v>
      </x:c>
      <x:c t="n" s="0">
        <x:v>39.36823</x:v>
      </x:c>
      <x:c t="n" s="0">
        <x:v>40.74232</x:v>
      </x:c>
      <x:c t="n" s="0">
        <x:v>31.94426</x:v>
      </x:c>
      <x:c t="n" s="0">
        <x:v>22.11117</x:v>
      </x:c>
      <x:c t="n" s="0">
        <x:v>25.00728</x:v>
      </x:c>
      <x:c t="n" s="0">
        <x:v>13.41894</x:v>
      </x:c>
      <x:c t="n" s="0">
        <x:v>4.212348</x:v>
      </x:c>
      <x:c t="n" s="0">
        <x:v>5.838795</x:v>
      </x:c>
      <x:c t="n" s="0">
        <x:v>1.096767</x:v>
      </x:c>
      <x:c t="n" s="0">
        <x:v>-23.71165</x:v>
      </x:c>
      <x:c t="n" s="0">
        <x:v>-15.9984</x:v>
      </x:c>
      <x:c t="n" s="0">
        <x:v>-6.368893</x:v>
      </x:c>
      <x:c t="n" s="0">
        <x:v>-2.773649</x:v>
      </x:c>
      <x:c t="n" s="0">
        <x:v>2.071407</x:v>
      </x:c>
      <x:c t="n" s="0">
        <x:v>10.92149</x:v>
      </x:c>
      <x:c t="n" s="0">
        <x:v>12.1339</x:v>
      </x:c>
      <x:c t="n" s="0">
        <x:v>16.35459</x:v>
      </x:c>
      <x:c t="n" s="0">
        <x:v>22.20094</x:v>
      </x:c>
      <x:c t="n" s="0">
        <x:v>24.32612</x:v>
      </x:c>
      <x:c t="n" s="0">
        <x:v>27.89739</x:v>
      </x:c>
      <x:c t="n" s="0">
        <x:v>30.93034</x:v>
      </x:c>
      <x:c t="n" s="0">
        <x:v>22.28505</x:v>
      </x:c>
      <x:c t="n" s="0">
        <x:v>29.30378</x:v>
      </x:c>
      <x:c t="n" s="0">
        <x:v>49.85798</x:v>
      </x:c>
      <x:c t="n" s="0">
        <x:v>39.0803</x:v>
      </x:c>
      <x:c t="n" s="0">
        <x:v>40.38476</x:v>
      </x:c>
      <x:c t="n" s="0">
        <x:v>40.99161</x:v>
      </x:c>
      <x:c t="n" s="0">
        <x:v>40.26368</x:v>
      </x:c>
      <x:c t="n" s="0">
        <x:v>41.70843</x:v>
      </x:c>
      <x:c t="n" s="0">
        <x:v>49.13988</x:v>
      </x:c>
      <x:c t="n" s="0">
        <x:v>44.2643</x:v>
      </x:c>
      <x:c t="n" s="0">
        <x:v>41.3501</x:v>
      </x:c>
      <x:c t="n" s="0">
        <x:v>46.06811</x:v>
      </x:c>
      <x:c t="n" s="0">
        <x:v>45.20895</x:v>
      </x:c>
      <x:c t="n" s="0">
        <x:v>38.37986</x:v>
      </x:c>
      <x:c t="n" s="0">
        <x:v>37.98914</x:v>
      </x:c>
      <x:c t="n" s="0">
        <x:v>39.2092</x:v>
      </x:c>
      <x:c t="n" s="0">
        <x:v>39.33413</x:v>
      </x:c>
      <x:c t="n" s="0">
        <x:v>31.46245</x:v>
      </x:c>
      <x:c t="n" s="0">
        <x:v>22.57355</x:v>
      </x:c>
      <x:c t="n" s="0">
        <x:v>23.96115</x:v>
      </x:c>
      <x:c t="n" s="0">
        <x:v>13.25427</x:v>
      </x:c>
      <x:c t="n" s="0">
        <x:v>3.225465</x:v>
      </x:c>
      <x:c t="n" s="0">
        <x:v>6.656058</x:v>
      </x:c>
      <x:c t="n" s="0">
        <x:v>1.417232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43943.1189351852</x:v>
      </x:c>
      <x:c t="n" s="7">
        <x:v>43943.1189351852</x:v>
      </x:c>
      <x:c t="n" s="0">
        <x:v>55.26636</x:v>
      </x:c>
      <x:c t="n" s="0">
        <x:v>64.99251</x:v>
      </x:c>
      <x:c t="n" s="0">
        <x:v>66.37961</x:v>
      </x:c>
      <x:c t="n" s="0">
        <x:v>74.5677</x:v>
      </x:c>
      <x:c t="n" s="0">
        <x:v>-22.84402</x:v>
      </x:c>
      <x:c t="n" s="0">
        <x:v>-16.04295</x:v>
      </x:c>
      <x:c t="n" s="0">
        <x:v>-7.650742</x:v>
      </x:c>
      <x:c t="n" s="0">
        <x:v>-5.314532</x:v>
      </x:c>
      <x:c t="n" s="0">
        <x:v>2.434369</x:v>
      </x:c>
      <x:c t="n" s="0">
        <x:v>15.03327</x:v>
      </x:c>
      <x:c t="n" s="0">
        <x:v>16.1307</x:v>
      </x:c>
      <x:c t="n" s="0">
        <x:v>13.29436</x:v>
      </x:c>
      <x:c t="n" s="0">
        <x:v>21.82612</x:v>
      </x:c>
      <x:c t="n" s="0">
        <x:v>22.45762</x:v>
      </x:c>
      <x:c t="n" s="0">
        <x:v>31.03809</x:v>
      </x:c>
      <x:c t="n" s="0">
        <x:v>29.87099</x:v>
      </x:c>
      <x:c t="n" s="0">
        <x:v>30.22646</x:v>
      </x:c>
      <x:c t="n" s="0">
        <x:v>33.54479</x:v>
      </x:c>
      <x:c t="n" s="0">
        <x:v>47.54491</x:v>
      </x:c>
      <x:c t="n" s="0">
        <x:v>45.3471</x:v>
      </x:c>
      <x:c t="n" s="0">
        <x:v>41.78834</x:v>
      </x:c>
      <x:c t="n" s="0">
        <x:v>42.27837</x:v>
      </x:c>
      <x:c t="n" s="0">
        <x:v>43.8278</x:v>
      </x:c>
      <x:c t="n" s="0">
        <x:v>46.93394</x:v>
      </x:c>
      <x:c t="n" s="0">
        <x:v>47.05887</x:v>
      </x:c>
      <x:c t="n" s="0">
        <x:v>48.35746</x:v>
      </x:c>
      <x:c t="n" s="0">
        <x:v>48.16356</x:v>
      </x:c>
      <x:c t="n" s="0">
        <x:v>47.04964</x:v>
      </x:c>
      <x:c t="n" s="0">
        <x:v>45.76736</x:v>
      </x:c>
      <x:c t="n" s="0">
        <x:v>42.40231</x:v>
      </x:c>
      <x:c t="n" s="0">
        <x:v>39.15905</x:v>
      </x:c>
      <x:c t="n" s="0">
        <x:v>39.23141</x:v>
      </x:c>
      <x:c t="n" s="0">
        <x:v>40.54991</x:v>
      </x:c>
      <x:c t="n" s="0">
        <x:v>31.81374</x:v>
      </x:c>
      <x:c t="n" s="0">
        <x:v>22.19569</x:v>
      </x:c>
      <x:c t="n" s="0">
        <x:v>24.84247</x:v>
      </x:c>
      <x:c t="n" s="0">
        <x:v>13.44131</x:v>
      </x:c>
      <x:c t="n" s="0">
        <x:v>4.334175</x:v>
      </x:c>
      <x:c t="n" s="0">
        <x:v>5.86688</x:v>
      </x:c>
      <x:c t="n" s="0">
        <x:v>0.9917898</x:v>
      </x:c>
      <x:c t="n" s="0">
        <x:v>-23.67935</x:v>
      </x:c>
      <x:c t="n" s="0">
        <x:v>-16.30751</x:v>
      </x:c>
      <x:c t="n" s="0">
        <x:v>-6.368893</x:v>
      </x:c>
      <x:c t="n" s="0">
        <x:v>-2.773649</x:v>
      </x:c>
      <x:c t="n" s="0">
        <x:v>1.093388</x:v>
      </x:c>
      <x:c t="n" s="0">
        <x:v>10.92149</x:v>
      </x:c>
      <x:c t="n" s="0">
        <x:v>11.50417</x:v>
      </x:c>
      <x:c t="n" s="0">
        <x:v>16.58792</x:v>
      </x:c>
      <x:c t="n" s="0">
        <x:v>21.35974</x:v>
      </x:c>
      <x:c t="n" s="0">
        <x:v>23.26146</x:v>
      </x:c>
      <x:c t="n" s="0">
        <x:v>27.89739</x:v>
      </x:c>
      <x:c t="n" s="0">
        <x:v>31.45915</x:v>
      </x:c>
      <x:c t="n" s="0">
        <x:v>22.28505</x:v>
      </x:c>
      <x:c t="n" s="0">
        <x:v>35.25631</x:v>
      </x:c>
      <x:c t="n" s="0">
        <x:v>48.67841</x:v>
      </x:c>
      <x:c t="n" s="0">
        <x:v>39.59323</x:v>
      </x:c>
      <x:c t="n" s="0">
        <x:v>35.55935</x:v>
      </x:c>
      <x:c t="n" s="0">
        <x:v>37.3881</x:v>
      </x:c>
      <x:c t="n" s="0">
        <x:v>42.61443</x:v>
      </x:c>
      <x:c t="n" s="0">
        <x:v>45.40904</x:v>
      </x:c>
      <x:c t="n" s="0">
        <x:v>44.08867</x:v>
      </x:c>
      <x:c t="n" s="0">
        <x:v>46.01669</x:v>
      </x:c>
      <x:c t="n" s="0">
        <x:v>51.86969</x:v>
      </x:c>
      <x:c t="n" s="0">
        <x:v>47.60298</x:v>
      </x:c>
      <x:c t="n" s="0">
        <x:v>45.54675</x:v>
      </x:c>
      <x:c t="n" s="0">
        <x:v>42.39139</x:v>
      </x:c>
      <x:c t="n" s="0">
        <x:v>37.36641</x:v>
      </x:c>
      <x:c t="n" s="0">
        <x:v>36.90733</x:v>
      </x:c>
      <x:c t="n" s="0">
        <x:v>40.13351</x:v>
      </x:c>
      <x:c t="n" s="0">
        <x:v>30.31619</x:v>
      </x:c>
      <x:c t="n" s="0">
        <x:v>22.6692</x:v>
      </x:c>
      <x:c t="n" s="0">
        <x:v>24.54771</x:v>
      </x:c>
      <x:c t="n" s="0">
        <x:v>13.48656</x:v>
      </x:c>
      <x:c t="n" s="0">
        <x:v>6.539751</x:v>
      </x:c>
      <x:c t="n" s="0">
        <x:v>4.688797</x:v>
      </x:c>
      <x:c t="n" s="0">
        <x:v>1.099587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43943.1189351852</x:v>
      </x:c>
      <x:c t="n" s="7">
        <x:v>43943.1189351852</x:v>
      </x:c>
      <x:c t="n" s="0">
        <x:v>57.8745</x:v>
      </x:c>
      <x:c t="n" s="0">
        <x:v>66.75342</x:v>
      </x:c>
      <x:c t="n" s="0">
        <x:v>71.44144</x:v>
      </x:c>
      <x:c t="n" s="0">
        <x:v>75.84502</x:v>
      </x:c>
      <x:c t="n" s="0">
        <x:v>-22.94687</x:v>
      </x:c>
      <x:c t="n" s="0">
        <x:v>-16.1946</x:v>
      </x:c>
      <x:c t="n" s="0">
        <x:v>-7.438369</x:v>
      </x:c>
      <x:c t="n" s="0">
        <x:v>-4.837641</x:v>
      </x:c>
      <x:c t="n" s="0">
        <x:v>1.941026</x:v>
      </x:c>
      <x:c t="n" s="0">
        <x:v>14.62684</x:v>
      </x:c>
      <x:c t="n" s="0">
        <x:v>15.69397</x:v>
      </x:c>
      <x:c t="n" s="0">
        <x:v>14.11127</x:v>
      </x:c>
      <x:c t="n" s="0">
        <x:v>21.76109</x:v>
      </x:c>
      <x:c t="n" s="0">
        <x:v>22.02905</x:v>
      </x:c>
      <x:c t="n" s="0">
        <x:v>30.7902</x:v>
      </x:c>
      <x:c t="n" s="0">
        <x:v>30.38473</x:v>
      </x:c>
      <x:c t="n" s="0">
        <x:v>29.68543</x:v>
      </x:c>
      <x:c t="n" s="0">
        <x:v>33.84071</x:v>
      </x:c>
      <x:c t="n" s="0">
        <x:v>47.80761</x:v>
      </x:c>
      <x:c t="n" s="0">
        <x:v>45.10516</x:v>
      </x:c>
      <x:c t="n" s="0">
        <x:v>41.52291</x:v>
      </x:c>
      <x:c t="n" s="0">
        <x:v>41.88309</x:v>
      </x:c>
      <x:c t="n" s="0">
        <x:v>43.56717</x:v>
      </x:c>
      <x:c t="n" s="0">
        <x:v>46.67671</x:v>
      </x:c>
      <x:c t="n" s="0">
        <x:v>46.72385</x:v>
      </x:c>
      <x:c t="n" s="0">
        <x:v>48.17494</x:v>
      </x:c>
      <x:c t="n" s="0">
        <x:v>48.41966</x:v>
      </x:c>
      <x:c t="n" s="0">
        <x:v>46.76815</x:v>
      </x:c>
      <x:c t="n" s="0">
        <x:v>46.06072</x:v>
      </x:c>
      <x:c t="n" s="0">
        <x:v>42.5305</x:v>
      </x:c>
      <x:c t="n" s="0">
        <x:v>39.00838</x:v>
      </x:c>
      <x:c t="n" s="0">
        <x:v>39.41034</x:v>
      </x:c>
      <x:c t="n" s="0">
        <x:v>40.53074</x:v>
      </x:c>
      <x:c t="n" s="0">
        <x:v>31.60492</x:v>
      </x:c>
      <x:c t="n" s="0">
        <x:v>22.07192</x:v>
      </x:c>
      <x:c t="n" s="0">
        <x:v>24.83649</x:v>
      </x:c>
      <x:c t="n" s="0">
        <x:v>13.52125</x:v>
      </x:c>
      <x:c t="n" s="0">
        <x:v>4.431025</x:v>
      </x:c>
      <x:c t="n" s="0">
        <x:v>5.704464</x:v>
      </x:c>
      <x:c t="n" s="0">
        <x:v>0.9799401</x:v>
      </x:c>
      <x:c t="n" s="0">
        <x:v>-23.58386</x:v>
      </x:c>
      <x:c t="n" s="0">
        <x:v>-17.39386</x:v>
      </x:c>
      <x:c t="n" s="0">
        <x:v>-6.368893</x:v>
      </x:c>
      <x:c t="n" s="0">
        <x:v>-2.773649</x:v>
      </x:c>
      <x:c t="n" s="0">
        <x:v>-5.063231</x:v>
      </x:c>
      <x:c t="n" s="0">
        <x:v>10.92149</x:v>
      </x:c>
      <x:c t="n" s="0">
        <x:v>11.50417</x:v>
      </x:c>
      <x:c t="n" s="0">
        <x:v>17.22097</x:v>
      </x:c>
      <x:c t="n" s="0">
        <x:v>21.35974</x:v>
      </x:c>
      <x:c t="n" s="0">
        <x:v>15.47739</x:v>
      </x:c>
      <x:c t="n" s="0">
        <x:v>30.98863</x:v>
      </x:c>
      <x:c t="n" s="0">
        <x:v>32.74292</x:v>
      </x:c>
      <x:c t="n" s="0">
        <x:v>24.1683</x:v>
      </x:c>
      <x:c t="n" s="0">
        <x:v>34.56381</x:v>
      </x:c>
      <x:c t="n" s="0">
        <x:v>49.5925</x:v>
      </x:c>
      <x:c t="n" s="0">
        <x:v>43.52943</x:v>
      </x:c>
      <x:c t="n" s="0">
        <x:v>41.22203</x:v>
      </x:c>
      <x:c t="n" s="0">
        <x:v>39.24821</x:v>
      </x:c>
      <x:c t="n" s="0">
        <x:v>39.94365</x:v>
      </x:c>
      <x:c t="n" s="0">
        <x:v>44.31145</x:v>
      </x:c>
      <x:c t="n" s="0">
        <x:v>43.32931</x:v>
      </x:c>
      <x:c t="n" s="0">
        <x:v>47.20229</x:v>
      </x:c>
      <x:c t="n" s="0">
        <x:v>47.70897</x:v>
      </x:c>
      <x:c t="n" s="0">
        <x:v>44.62351</x:v>
      </x:c>
      <x:c t="n" s="0">
        <x:v>47.07716</x:v>
      </x:c>
      <x:c t="n" s="0">
        <x:v>41.93511</x:v>
      </x:c>
      <x:c t="n" s="0">
        <x:v>40.44039</x:v>
      </x:c>
      <x:c t="n" s="0">
        <x:v>40.88425</x:v>
      </x:c>
      <x:c t="n" s="0">
        <x:v>40.90063</x:v>
      </x:c>
      <x:c t="n" s="0">
        <x:v>31.7922</x:v>
      </x:c>
      <x:c t="n" s="0">
        <x:v>22.39168</x:v>
      </x:c>
      <x:c t="n" s="0">
        <x:v>24.22885</x:v>
      </x:c>
      <x:c t="n" s="0">
        <x:v>14.57069</x:v>
      </x:c>
      <x:c t="n" s="0">
        <x:v>4.251049</x:v>
      </x:c>
      <x:c t="n" s="0">
        <x:v>4.338687</x:v>
      </x:c>
      <x:c t="n" s="0">
        <x:v>0.463101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43943.1189351852</x:v>
      </x:c>
      <x:c t="n" s="7">
        <x:v>43943.1189351852</x:v>
      </x:c>
      <x:c t="n" s="0">
        <x:v>57.37763</x:v>
      </x:c>
      <x:c t="n" s="0">
        <x:v>66.50519</x:v>
      </x:c>
      <x:c t="n" s="0">
        <x:v>66.79334</x:v>
      </x:c>
      <x:c t="n" s="0">
        <x:v>74.09453</x:v>
      </x:c>
      <x:c t="n" s="0">
        <x:v>-23.03462</x:v>
      </x:c>
      <x:c t="n" s="0">
        <x:v>-16.3504</x:v>
      </x:c>
      <x:c t="n" s="0">
        <x:v>-7.264871</x:v>
      </x:c>
      <x:c t="n" s="0">
        <x:v>-4.468106</x:v>
      </x:c>
      <x:c t="n" s="0">
        <x:v>1.40123</x:v>
      </x:c>
      <x:c t="n" s="0">
        <x:v>14.1554</x:v>
      </x:c>
      <x:c t="n" s="0">
        <x:v>15.28273</x:v>
      </x:c>
      <x:c t="n" s="0">
        <x:v>14.72857</x:v>
      </x:c>
      <x:c t="n" s="0">
        <x:v>21.92632</x:v>
      </x:c>
      <x:c t="n" s="0">
        <x:v>21.50495</x:v>
      </x:c>
      <x:c t="n" s="0">
        <x:v>31.14304</x:v>
      </x:c>
      <x:c t="n" s="0">
        <x:v>30.81942</x:v>
      </x:c>
      <x:c t="n" s="0">
        <x:v>29.24546</x:v>
      </x:c>
      <x:c t="n" s="0">
        <x:v>33.62215</x:v>
      </x:c>
      <x:c t="n" s="0">
        <x:v>48.21867</x:v>
      </x:c>
      <x:c t="n" s="0">
        <x:v>44.95945</x:v>
      </x:c>
      <x:c t="n" s="0">
        <x:v>42.0649</x:v>
      </x:c>
      <x:c t="n" s="0">
        <x:v>41.53288</x:v>
      </x:c>
      <x:c t="n" s="0">
        <x:v>43.09006</x:v>
      </x:c>
      <x:c t="n" s="0">
        <x:v>46.81246</x:v>
      </x:c>
      <x:c t="n" s="0">
        <x:v>46.5176</x:v>
      </x:c>
      <x:c t="n" s="0">
        <x:v>47.9832</x:v>
      </x:c>
      <x:c t="n" s="0">
        <x:v>48.26651</x:v>
      </x:c>
      <x:c t="n" s="0">
        <x:v>46.73441</x:v>
      </x:c>
      <x:c t="n" s="0">
        <x:v>45.89813</x:v>
      </x:c>
      <x:c t="n" s="0">
        <x:v>42.52369</x:v>
      </x:c>
      <x:c t="n" s="0">
        <x:v>39.22142</x:v>
      </x:c>
      <x:c t="n" s="0">
        <x:v>39.3594</x:v>
      </x:c>
      <x:c t="n" s="0">
        <x:v>40.5568</x:v>
      </x:c>
      <x:c t="n" s="0">
        <x:v>31.5872</x:v>
      </x:c>
      <x:c t="n" s="0">
        <x:v>22.16207</x:v>
      </x:c>
      <x:c t="n" s="0">
        <x:v>24.78119</x:v>
      </x:c>
      <x:c t="n" s="0">
        <x:v>13.80167</x:v>
      </x:c>
      <x:c t="n" s="0">
        <x:v>4.38559</x:v>
      </x:c>
      <x:c t="n" s="0">
        <x:v>5.830208</x:v>
      </x:c>
      <x:c t="n" s="0">
        <x:v>1.081779</x:v>
      </x:c>
      <x:c t="n" s="0">
        <x:v>-23.58386</x:v>
      </x:c>
      <x:c t="n" s="0">
        <x:v>-17.39386</x:v>
      </x:c>
      <x:c t="n" s="0">
        <x:v>-6.368893</x:v>
      </x:c>
      <x:c t="n" s="0">
        <x:v>-2.773649</x:v>
      </x:c>
      <x:c t="n" s="0">
        <x:v>-5.063231</x:v>
      </x:c>
      <x:c t="n" s="0">
        <x:v>7.104178</x:v>
      </x:c>
      <x:c t="n" s="0">
        <x:v>11.50417</x:v>
      </x:c>
      <x:c t="n" s="0">
        <x:v>17.22097</x:v>
      </x:c>
      <x:c t="n" s="0">
        <x:v>23.76446</x:v>
      </x:c>
      <x:c t="n" s="0">
        <x:v>15.47739</x:v>
      </x:c>
      <x:c t="n" s="0">
        <x:v>32.77619</x:v>
      </x:c>
      <x:c t="n" s="0">
        <x:v>32.74292</x:v>
      </x:c>
      <x:c t="n" s="0">
        <x:v>25.00013</x:v>
      </x:c>
      <x:c t="n" s="0">
        <x:v>31.38876</x:v>
      </x:c>
      <x:c t="n" s="0">
        <x:v>49.3025</x:v>
      </x:c>
      <x:c t="n" s="0">
        <x:v>43.98163</x:v>
      </x:c>
      <x:c t="n" s="0">
        <x:v>44.91442</x:v>
      </x:c>
      <x:c t="n" s="0">
        <x:v>36.45058</x:v>
      </x:c>
      <x:c t="n" s="0">
        <x:v>40.01961</x:v>
      </x:c>
      <x:c t="n" s="0">
        <x:v>47.7339</x:v>
      </x:c>
      <x:c t="n" s="0">
        <x:v>45.02985</x:v>
      </x:c>
      <x:c t="n" s="0">
        <x:v>44.87838</x:v>
      </x:c>
      <x:c t="n" s="0">
        <x:v>49.34636</x:v>
      </x:c>
      <x:c t="n" s="0">
        <x:v>47.97345</x:v>
      </x:c>
      <x:c t="n" s="0">
        <x:v>46.75035</x:v>
      </x:c>
      <x:c t="n" s="0">
        <x:v>43.59774</x:v>
      </x:c>
      <x:c t="n" s="0">
        <x:v>38.64008</x:v>
      </x:c>
      <x:c t="n" s="0">
        <x:v>38.30678</x:v>
      </x:c>
      <x:c t="n" s="0">
        <x:v>40.42465</x:v>
      </x:c>
      <x:c t="n" s="0">
        <x:v>32.39898</x:v>
      </x:c>
      <x:c t="n" s="0">
        <x:v>22.5433</x:v>
      </x:c>
      <x:c t="n" s="0">
        <x:v>24.31531</x:v>
      </x:c>
      <x:c t="n" s="0">
        <x:v>14.12545</x:v>
      </x:c>
      <x:c t="n" s="0">
        <x:v>2.921084</x:v>
      </x:c>
      <x:c t="n" s="0">
        <x:v>6.773922</x:v>
      </x:c>
      <x:c t="n" s="0">
        <x:v>1.87908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43943.1189351852</x:v>
      </x:c>
      <x:c t="n" s="7">
        <x:v>43943.1189351852</x:v>
      </x:c>
      <x:c t="n" s="0">
        <x:v>55.93062</x:v>
      </x:c>
      <x:c t="n" s="0">
        <x:v>64.99251</x:v>
      </x:c>
      <x:c t="n" s="0">
        <x:v>67.26924</x:v>
      </x:c>
      <x:c t="n" s="0">
        <x:v>73.90289</x:v>
      </x:c>
      <x:c t="n" s="0">
        <x:v>-23.1109</x:v>
      </x:c>
      <x:c t="n" s="0">
        <x:v>-16.48806</x:v>
      </x:c>
      <x:c t="n" s="0">
        <x:v>-7.121998</x:v>
      </x:c>
      <x:c t="n" s="0">
        <x:v>-4.175642</x:v>
      </x:c>
      <x:c t="n" s="0">
        <x:v>0.8803293</x:v>
      </x:c>
      <x:c t="n" s="0">
        <x:v>13.54707</x:v>
      </x:c>
      <x:c t="n" s="0">
        <x:v>14.92996</x:v>
      </x:c>
      <x:c t="n" s="0">
        <x:v>15.19413</x:v>
      </x:c>
      <x:c t="n" s="0">
        <x:v>22.3737</x:v>
      </x:c>
      <x:c t="n" s="0">
        <x:v>21.00109</x:v>
      </x:c>
      <x:c t="n" s="0">
        <x:v>31.42322</x:v>
      </x:c>
      <x:c t="n" s="0">
        <x:v>31.05993</x:v>
      </x:c>
      <x:c t="n" s="0">
        <x:v>29.07369</x:v>
      </x:c>
      <x:c t="n" s="0">
        <x:v>33.35481</x:v>
      </x:c>
      <x:c t="n" s="0">
        <x:v>48.1389</x:v>
      </x:c>
      <x:c t="n" s="0">
        <x:v>44.77295</x:v>
      </x:c>
      <x:c t="n" s="0">
        <x:v>42.05128</x:v>
      </x:c>
      <x:c t="n" s="0">
        <x:v>40.95381</x:v>
      </x:c>
      <x:c t="n" s="0">
        <x:v>42.8</x:v>
      </x:c>
      <x:c t="n" s="0">
        <x:v>46.46092</x:v>
      </x:c>
      <x:c t="n" s="0">
        <x:v>45.9292</x:v>
      </x:c>
      <x:c t="n" s="0">
        <x:v>47.54311</x:v>
      </x:c>
      <x:c t="n" s="0">
        <x:v>49.29293</x:v>
      </x:c>
      <x:c t="n" s="0">
        <x:v>46.68442</x:v>
      </x:c>
      <x:c t="n" s="0">
        <x:v>46.10371</x:v>
      </x:c>
      <x:c t="n" s="0">
        <x:v>42.75788</x:v>
      </x:c>
      <x:c t="n" s="0">
        <x:v>38.96775</x:v>
      </x:c>
      <x:c t="n" s="0">
        <x:v>39.2397</x:v>
      </x:c>
      <x:c t="n" s="0">
        <x:v>40.43736</x:v>
      </x:c>
      <x:c t="n" s="0">
        <x:v>31.9673</x:v>
      </x:c>
      <x:c t="n" s="0">
        <x:v>22.12747</x:v>
      </x:c>
      <x:c t="n" s="0">
        <x:v>24.85381</x:v>
      </x:c>
      <x:c t="n" s="0">
        <x:v>13.72214</x:v>
      </x:c>
      <x:c t="n" s="0">
        <x:v>4.264653</x:v>
      </x:c>
      <x:c t="n" s="0">
        <x:v>5.771848</x:v>
      </x:c>
      <x:c t="n" s="0">
        <x:v>1.097129</x:v>
      </x:c>
      <x:c t="n" s="0">
        <x:v>-23.58386</x:v>
      </x:c>
      <x:c t="n" s="0">
        <x:v>-17.39386</x:v>
      </x:c>
      <x:c t="n" s="0">
        <x:v>-6.368893</x:v>
      </x:c>
      <x:c t="n" s="0">
        <x:v>-2.773649</x:v>
      </x:c>
      <x:c t="n" s="0">
        <x:v>-5.063231</x:v>
      </x:c>
      <x:c t="n" s="0">
        <x:v>4.351259</x:v>
      </x:c>
      <x:c t="n" s="0">
        <x:v>12.24995</x:v>
      </x:c>
      <x:c t="n" s="0">
        <x:v>16.69812</x:v>
      </x:c>
      <x:c t="n" s="0">
        <x:v>24.34009</x:v>
      </x:c>
      <x:c t="n" s="0">
        <x:v>15.79465</x:v>
      </x:c>
      <x:c t="n" s="0">
        <x:v>32.77619</x:v>
      </x:c>
      <x:c t="n" s="0">
        <x:v>30.51632</x:v>
      </x:c>
      <x:c t="n" s="0">
        <x:v>31.5868</x:v>
      </x:c>
      <x:c t="n" s="0">
        <x:v>31.19699</x:v>
      </x:c>
      <x:c t="n" s="0">
        <x:v>47.64037</x:v>
      </x:c>
      <x:c t="n" s="0">
        <x:v>43.28636</x:v>
      </x:c>
      <x:c t="n" s="0">
        <x:v>40.48767</x:v>
      </x:c>
      <x:c t="n" s="0">
        <x:v>34.91555</x:v>
      </x:c>
      <x:c t="n" s="0">
        <x:v>40.01477</x:v>
      </x:c>
      <x:c t="n" s="0">
        <x:v>40.26352</x:v>
      </x:c>
      <x:c t="n" s="0">
        <x:v>35.48123</x:v>
      </x:c>
      <x:c t="n" s="0">
        <x:v>49.68461</x:v>
      </x:c>
      <x:c t="n" s="0">
        <x:v>52.01233</x:v>
      </x:c>
      <x:c t="n" s="0">
        <x:v>44.3174</x:v>
      </x:c>
      <x:c t="n" s="0">
        <x:v>45.26377</x:v>
      </x:c>
      <x:c t="n" s="0">
        <x:v>44.0743</x:v>
      </x:c>
      <x:c t="n" s="0">
        <x:v>38.23207</x:v>
      </x:c>
      <x:c t="n" s="0">
        <x:v>39.96169</x:v>
      </x:c>
      <x:c t="n" s="0">
        <x:v>40.06284</x:v>
      </x:c>
      <x:c t="n" s="0">
        <x:v>33.585</x:v>
      </x:c>
      <x:c t="n" s="0">
        <x:v>22.64276</x:v>
      </x:c>
      <x:c t="n" s="0">
        <x:v>26.5463</x:v>
      </x:c>
      <x:c t="n" s="0">
        <x:v>13.43624</x:v>
      </x:c>
      <x:c t="n" s="0">
        <x:v>4.145358</x:v>
      </x:c>
      <x:c t="n" s="0">
        <x:v>5.375376</x:v>
      </x:c>
      <x:c t="n" s="0">
        <x:v>1.172999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43943.1189351852</x:v>
      </x:c>
      <x:c t="n" s="7">
        <x:v>43943.1189351852</x:v>
      </x:c>
      <x:c t="n" s="0">
        <x:v>54.28917</x:v>
      </x:c>
      <x:c t="n" s="0">
        <x:v>61.98221</x:v>
      </x:c>
      <x:c t="n" s="0">
        <x:v>66.38493</x:v>
      </x:c>
      <x:c t="n" s="0">
        <x:v>73.19516</x:v>
      </x:c>
      <x:c t="n" s="0">
        <x:v>-23.17719</x:v>
      </x:c>
      <x:c t="n" s="0">
        <x:v>-16.60916</x:v>
      </x:c>
      <x:c t="n" s="0">
        <x:v>-7.003594</x:v>
      </x:c>
      <x:c t="n" s="0">
        <x:v>-3.940573</x:v>
      </x:c>
      <x:c t="n" s="0">
        <x:v>0.3799382</x:v>
      </x:c>
      <x:c t="n" s="0">
        <x:v>12.9502</x:v>
      </x:c>
      <x:c t="n" s="0">
        <x:v>14.636</x:v>
      </x:c>
      <x:c t="n" s="0">
        <x:v>14.85698</x:v>
      </x:c>
      <x:c t="n" s="0">
        <x:v>22.72238</x:v>
      </x:c>
      <x:c t="n" s="0">
        <x:v>20.61012</x:v>
      </x:c>
      <x:c t="n" s="0">
        <x:v>31.64897</x:v>
      </x:c>
      <x:c t="n" s="0">
        <x:v>30.5857</x:v>
      </x:c>
      <x:c t="n" s="0">
        <x:v>30.27162</x:v>
      </x:c>
      <x:c t="n" s="0">
        <x:v>33.08069</x:v>
      </x:c>
      <x:c t="n" s="0">
        <x:v>47.88639</x:v>
      </x:c>
      <x:c t="n" s="0">
        <x:v>45.20636</x:v>
      </x:c>
      <x:c t="n" s="0">
        <x:v>42.07464</x:v>
      </x:c>
      <x:c t="n" s="0">
        <x:v>40.88316</x:v>
      </x:c>
      <x:c t="n" s="0">
        <x:v>42.41113</x:v>
      </x:c>
      <x:c t="n" s="0">
        <x:v>46.8554</x:v>
      </x:c>
      <x:c t="n" s="0">
        <x:v>45.54987</x:v>
      </x:c>
      <x:c t="n" s="0">
        <x:v>48.1234</x:v>
      </x:c>
      <x:c t="n" s="0">
        <x:v>49.31611</x:v>
      </x:c>
      <x:c t="n" s="0">
        <x:v>47.07041</x:v>
      </x:c>
      <x:c t="n" s="0">
        <x:v>45.7939</x:v>
      </x:c>
      <x:c t="n" s="0">
        <x:v>42.70554</x:v>
      </x:c>
      <x:c t="n" s="0">
        <x:v>38.74442</x:v>
      </x:c>
      <x:c t="n" s="0">
        <x:v>39.43531</x:v>
      </x:c>
      <x:c t="n" s="0">
        <x:v>40.50431</x:v>
      </x:c>
      <x:c t="n" s="0">
        <x:v>31.98568</x:v>
      </x:c>
      <x:c t="n" s="0">
        <x:v>22.24884</x:v>
      </x:c>
      <x:c t="n" s="0">
        <x:v>25.13495</x:v>
      </x:c>
      <x:c t="n" s="0">
        <x:v>13.58545</x:v>
      </x:c>
      <x:c t="n" s="0">
        <x:v>4.233618</x:v>
      </x:c>
      <x:c t="n" s="0">
        <x:v>5.791045</x:v>
      </x:c>
      <x:c t="n" s="0">
        <x:v>1.098782</x:v>
      </x:c>
      <x:c t="n" s="0">
        <x:v>-23.58386</x:v>
      </x:c>
      <x:c t="n" s="0">
        <x:v>-17.744</x:v>
      </x:c>
      <x:c t="n" s="0">
        <x:v>-5.932496</x:v>
      </x:c>
      <x:c t="n" s="0">
        <x:v>-4.112693</x:v>
      </x:c>
      <x:c t="n" s="0">
        <x:v>-5.063231</x:v>
      </x:c>
      <x:c t="n" s="0">
        <x:v>4.351259</x:v>
      </x:c>
      <x:c t="n" s="0">
        <x:v>12.34676</x:v>
      </x:c>
      <x:c t="n" s="0">
        <x:v>6.887023</x:v>
      </x:c>
      <x:c t="n" s="0">
        <x:v>25.2299</x:v>
      </x:c>
      <x:c t="n" s="0">
        <x:v>17.53566</x:v>
      </x:c>
      <x:c t="n" s="0">
        <x:v>32.77619</x:v>
      </x:c>
      <x:c t="n" s="0">
        <x:v>25.70435</x:v>
      </x:c>
      <x:c t="n" s="0">
        <x:v>34.09235</x:v>
      </x:c>
      <x:c t="n" s="0">
        <x:v>30.99636</x:v>
      </x:c>
      <x:c t="n" s="0">
        <x:v>43.7123</x:v>
      </x:c>
      <x:c t="n" s="0">
        <x:v>48.34873</x:v>
      </x:c>
      <x:c t="n" s="0">
        <x:v>41.62331</x:v>
      </x:c>
      <x:c t="n" s="0">
        <x:v>42.83379</x:v>
      </x:c>
      <x:c t="n" s="0">
        <x:v>39.60398</x:v>
      </x:c>
      <x:c t="n" s="0">
        <x:v>48.58601</x:v>
      </x:c>
      <x:c t="n" s="0">
        <x:v>43.30505</x:v>
      </x:c>
      <x:c t="n" s="0">
        <x:v>48.31662</x:v>
      </x:c>
      <x:c t="n" s="0">
        <x:v>48.56528</x:v>
      </x:c>
      <x:c t="n" s="0">
        <x:v>49.90269</x:v>
      </x:c>
      <x:c t="n" s="0">
        <x:v>44.98049</x:v>
      </x:c>
      <x:c t="n" s="0">
        <x:v>39.93733</x:v>
      </x:c>
      <x:c t="n" s="0">
        <x:v>36.51274</x:v>
      </x:c>
      <x:c t="n" s="0">
        <x:v>38.75496</x:v>
      </x:c>
      <x:c t="n" s="0">
        <x:v>40.14717</x:v>
      </x:c>
      <x:c t="n" s="0">
        <x:v>30.27158</x:v>
      </x:c>
      <x:c t="n" s="0">
        <x:v>21.74648</x:v>
      </x:c>
      <x:c t="n" s="0">
        <x:v>25.22257</x:v>
      </x:c>
      <x:c t="n" s="0">
        <x:v>12.72091</x:v>
      </x:c>
      <x:c t="n" s="0">
        <x:v>4.472641</x:v>
      </x:c>
      <x:c t="n" s="0">
        <x:v>5.754402</x:v>
      </x:c>
      <x:c t="n" s="0">
        <x:v>1.339241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43943.1189351852</x:v>
      </x:c>
      <x:c t="n" s="7">
        <x:v>43943.1189351852</x:v>
      </x:c>
      <x:c t="n" s="0">
        <x:v>56.13641</x:v>
      </x:c>
      <x:c t="n" s="0">
        <x:v>64.61462</x:v>
      </x:c>
      <x:c t="n" s="0">
        <x:v>67.55888</x:v>
      </x:c>
      <x:c t="n" s="0">
        <x:v>75.88657</x:v>
      </x:c>
      <x:c t="n" s="0">
        <x:v>-23.2347</x:v>
      </x:c>
      <x:c t="n" s="0">
        <x:v>-16.8288</x:v>
      </x:c>
      <x:c t="n" s="0">
        <x:v>-6.707351</x:v>
      </x:c>
      <x:c t="n" s="0">
        <x:v>-4.350748</x:v>
      </x:c>
      <x:c t="n" s="0">
        <x:v>-0.09840114</x:v>
      </x:c>
      <x:c t="n" s="0">
        <x:v>12.3662</x:v>
      </x:c>
      <x:c t="n" s="0">
        <x:v>14.36818</x:v>
      </x:c>
      <x:c t="n" s="0">
        <x:v>14.28856</x:v>
      </x:c>
      <x:c t="n" s="0">
        <x:v>23.4937</x:v>
      </x:c>
      <x:c t="n" s="0">
        <x:v>20.27596</x:v>
      </x:c>
      <x:c t="n" s="0">
        <x:v>31.36375</x:v>
      </x:c>
      <x:c t="n" s="0">
        <x:v>30.13519</x:v>
      </x:c>
      <x:c t="n" s="0">
        <x:v>31.08463</x:v>
      </x:c>
      <x:c t="n" s="0">
        <x:v>32.85516</x:v>
      </x:c>
      <x:c t="n" s="0">
        <x:v>47.34346</x:v>
      </x:c>
      <x:c t="n" s="0">
        <x:v>45.95744</x:v>
      </x:c>
      <x:c t="n" s="0">
        <x:v>41.57601</x:v>
      </x:c>
      <x:c t="n" s="0">
        <x:v>41.11115</x:v>
      </x:c>
      <x:c t="n" s="0">
        <x:v>42.42022</x:v>
      </x:c>
      <x:c t="n" s="0">
        <x:v>46.83865</x:v>
      </x:c>
      <x:c t="n" s="0">
        <x:v>45.27303</x:v>
      </x:c>
      <x:c t="n" s="0">
        <x:v>48.145</x:v>
      </x:c>
      <x:c t="n" s="0">
        <x:v>48.7776</x:v>
      </x:c>
      <x:c t="n" s="0">
        <x:v>47.07049</x:v>
      </x:c>
      <x:c t="n" s="0">
        <x:v>45.70261</x:v>
      </x:c>
      <x:c t="n" s="0">
        <x:v>42.48223</x:v>
      </x:c>
      <x:c t="n" s="0">
        <x:v>38.67724</x:v>
      </x:c>
      <x:c t="n" s="0">
        <x:v>39.36903</x:v>
      </x:c>
      <x:c t="n" s="0">
        <x:v>40.6087</x:v>
      </x:c>
      <x:c t="n" s="0">
        <x:v>31.9235</x:v>
      </x:c>
      <x:c t="n" s="0">
        <x:v>22.82012</x:v>
      </x:c>
      <x:c t="n" s="0">
        <x:v>25.29679</x:v>
      </x:c>
      <x:c t="n" s="0">
        <x:v>14.05187</x:v>
      </x:c>
      <x:c t="n" s="0">
        <x:v>4.329582</x:v>
      </x:c>
      <x:c t="n" s="0">
        <x:v>5.730953</x:v>
      </x:c>
      <x:c t="n" s="0">
        <x:v>1.138854</x:v>
      </x:c>
      <x:c t="n" s="0">
        <x:v>-23.58386</x:v>
      </x:c>
      <x:c t="n" s="0">
        <x:v>-18.39869</x:v>
      </x:c>
      <x:c t="n" s="0">
        <x:v>-5.290411</x:v>
      </x:c>
      <x:c t="n" s="0">
        <x:v>-8.112864</x:v>
      </x:c>
      <x:c t="n" s="0">
        <x:v>-5.063231</x:v>
      </x:c>
      <x:c t="n" s="0">
        <x:v>4.351259</x:v>
      </x:c>
      <x:c t="n" s="0">
        <x:v>12.34676</x:v>
      </x:c>
      <x:c t="n" s="0">
        <x:v>6.887023</x:v>
      </x:c>
      <x:c t="n" s="0">
        <x:v>26.39853</x:v>
      </x:c>
      <x:c t="n" s="0">
        <x:v>17.53566</x:v>
      </x:c>
      <x:c t="n" s="0">
        <x:v>23.66014</x:v>
      </x:c>
      <x:c t="n" s="0">
        <x:v>25.70435</x:v>
      </x:c>
      <x:c t="n" s="0">
        <x:v>33.04493</x:v>
      </x:c>
      <x:c t="n" s="0">
        <x:v>31.43492</x:v>
      </x:c>
      <x:c t="n" s="0">
        <x:v>44.16481</x:v>
      </x:c>
      <x:c t="n" s="0">
        <x:v>49.10099</x:v>
      </x:c>
      <x:c t="n" s="0">
        <x:v>40.22915</x:v>
      </x:c>
      <x:c t="n" s="0">
        <x:v>39.39017</x:v>
      </x:c>
      <x:c t="n" s="0">
        <x:v>42.58142</x:v>
      </x:c>
      <x:c t="n" s="0">
        <x:v>46.67004</x:v>
      </x:c>
      <x:c t="n" s="0">
        <x:v>44.99838</x:v>
      </x:c>
      <x:c t="n" s="0">
        <x:v>48.81174</x:v>
      </x:c>
      <x:c t="n" s="0">
        <x:v>41.29723</x:v>
      </x:c>
      <x:c t="n" s="0">
        <x:v>44.90146</x:v>
      </x:c>
      <x:c t="n" s="0">
        <x:v>42.6904</x:v>
      </x:c>
      <x:c t="n" s="0">
        <x:v>40.84974</x:v>
      </x:c>
      <x:c t="n" s="0">
        <x:v>37.71659</x:v>
      </x:c>
      <x:c t="n" s="0">
        <x:v>39.98814</x:v>
      </x:c>
      <x:c t="n" s="0">
        <x:v>40.90729</x:v>
      </x:c>
      <x:c t="n" s="0">
        <x:v>32.34388</x:v>
      </x:c>
      <x:c t="n" s="0">
        <x:v>25.52579</x:v>
      </x:c>
      <x:c t="n" s="0">
        <x:v>26.64165</x:v>
      </x:c>
      <x:c t="n" s="0">
        <x:v>16.37014</x:v>
      </x:c>
      <x:c t="n" s="0">
        <x:v>4.098039</x:v>
      </x:c>
      <x:c t="n" s="0">
        <x:v>6.043463</x:v>
      </x:c>
      <x:c t="n" s="0">
        <x:v>0.831986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43943.1189351852</x:v>
      </x:c>
      <x:c t="n" s="7">
        <x:v>43943.1189351852</x:v>
      </x:c>
      <x:c t="n" s="0">
        <x:v>55.90362</x:v>
      </x:c>
      <x:c t="n" s="0">
        <x:v>63.23159</x:v>
      </x:c>
      <x:c t="n" s="0">
        <x:v>69.96528</x:v>
      </x:c>
      <x:c t="n" s="0">
        <x:v>74.75953</x:v>
      </x:c>
      <x:c t="n" s="0">
        <x:v>-23.28438</x:v>
      </x:c>
      <x:c t="n" s="0">
        <x:v>-17.0256</x:v>
      </x:c>
      <x:c t="n" s="0">
        <x:v>-6.469426</x:v>
      </x:c>
      <x:c t="n" s="0">
        <x:v>-4.734596</x:v>
      </x:c>
      <x:c t="n" s="0">
        <x:v>1.681739</x:v>
      </x:c>
      <x:c t="n" s="0">
        <x:v>11.79659</x:v>
      </x:c>
      <x:c t="n" s="0">
        <x:v>14.1256</x:v>
      </x:c>
      <x:c t="n" s="0">
        <x:v>14.5858</x:v>
      </x:c>
      <x:c t="n" s="0">
        <x:v>24.05883</x:v>
      </x:c>
      <x:c t="n" s="0">
        <x:v>19.96869</x:v>
      </x:c>
      <x:c t="n" s="0">
        <x:v>30.80262</x:v>
      </x:c>
      <x:c t="n" s="0">
        <x:v>29.70959</x:v>
      </x:c>
      <x:c t="n" s="0">
        <x:v>30.7453</x:v>
      </x:c>
      <x:c t="n" s="0">
        <x:v>32.68985</x:v>
      </x:c>
      <x:c t="n" s="0">
        <x:v>47.28886</x:v>
      </x:c>
      <x:c t="n" s="0">
        <x:v>46.26621</x:v>
      </x:c>
      <x:c t="n" s="0">
        <x:v>41.93748</x:v>
      </x:c>
      <x:c t="n" s="0">
        <x:v>40.64268</x:v>
      </x:c>
      <x:c t="n" s="0">
        <x:v>42.12425</x:v>
      </x:c>
      <x:c t="n" s="0">
        <x:v>46.29024</x:v>
      </x:c>
      <x:c t="n" s="0">
        <x:v>45.33608</x:v>
      </x:c>
      <x:c t="n" s="0">
        <x:v>48.21994</x:v>
      </x:c>
      <x:c t="n" s="0">
        <x:v>48.28772</x:v>
      </x:c>
      <x:c t="n" s="0">
        <x:v>46.68232</x:v>
      </x:c>
      <x:c t="n" s="0">
        <x:v>45.53616</x:v>
      </x:c>
      <x:c t="n" s="0">
        <x:v>42.47548</x:v>
      </x:c>
      <x:c t="n" s="0">
        <x:v>38.91999</x:v>
      </x:c>
      <x:c t="n" s="0">
        <x:v>39.31076</x:v>
      </x:c>
      <x:c t="n" s="0">
        <x:v>40.49203</x:v>
      </x:c>
      <x:c t="n" s="0">
        <x:v>31.96703</x:v>
      </x:c>
      <x:c t="n" s="0">
        <x:v>23.20464</x:v>
      </x:c>
      <x:c t="n" s="0">
        <x:v>25.48975</x:v>
      </x:c>
      <x:c t="n" s="0">
        <x:v>14.82565</x:v>
      </x:c>
      <x:c t="n" s="0">
        <x:v>4.322983</x:v>
      </x:c>
      <x:c t="n" s="0">
        <x:v>5.901036</x:v>
      </x:c>
      <x:c t="n" s="0">
        <x:v>1.089631</x:v>
      </x:c>
      <x:c t="n" s="0">
        <x:v>-23.58386</x:v>
      </x:c>
      <x:c t="n" s="0">
        <x:v>-18.39869</x:v>
      </x:c>
      <x:c t="n" s="0">
        <x:v>-5.290411</x:v>
      </x:c>
      <x:c t="n" s="0">
        <x:v>-8.112864</x:v>
      </x:c>
      <x:c t="n" s="0">
        <x:v>9.055771</x:v>
      </x:c>
      <x:c t="n" s="0">
        <x:v>4.351259</x:v>
      </x:c>
      <x:c t="n" s="0">
        <x:v>12.34676</x:v>
      </x:c>
      <x:c t="n" s="0">
        <x:v>18.54623</x:v>
      </x:c>
      <x:c t="n" s="0">
        <x:v>26.39853</x:v>
      </x:c>
      <x:c t="n" s="0">
        <x:v>16.16939</x:v>
      </x:c>
      <x:c t="n" s="0">
        <x:v>23.66014</x:v>
      </x:c>
      <x:c t="n" s="0">
        <x:v>28.26628</x:v>
      </x:c>
      <x:c t="n" s="0">
        <x:v>25.63996</x:v>
      </x:c>
      <x:c t="n" s="0">
        <x:v>31.57178</x:v>
      </x:c>
      <x:c t="n" s="0">
        <x:v>46.95484</x:v>
      </x:c>
      <x:c t="n" s="0">
        <x:v>45.76891</x:v>
      </x:c>
      <x:c t="n" s="0">
        <x:v>42.76387</x:v>
      </x:c>
      <x:c t="n" s="0">
        <x:v>35.3609</x:v>
      </x:c>
      <x:c t="n" s="0">
        <x:v>39.11402</x:v>
      </x:c>
      <x:c t="n" s="0">
        <x:v>39.00956</x:v>
      </x:c>
      <x:c t="n" s="0">
        <x:v>44.28573</x:v>
      </x:c>
      <x:c t="n" s="0">
        <x:v>46.18246</x:v>
      </x:c>
      <x:c t="n" s="0">
        <x:v>44.5271</x:v>
      </x:c>
      <x:c t="n" s="0">
        <x:v>45.0543</x:v>
      </x:c>
      <x:c t="n" s="0">
        <x:v>46.6269</x:v>
      </x:c>
      <x:c t="n" s="0">
        <x:v>43.47437</x:v>
      </x:c>
      <x:c t="n" s="0">
        <x:v>39.94868</x:v>
      </x:c>
      <x:c t="n" s="0">
        <x:v>38.99446</x:v>
      </x:c>
      <x:c t="n" s="0">
        <x:v>40.24065</x:v>
      </x:c>
      <x:c t="n" s="0">
        <x:v>33.56884</x:v>
      </x:c>
      <x:c t="n" s="0">
        <x:v>25.26532</x:v>
      </x:c>
      <x:c t="n" s="0">
        <x:v>26.58444</x:v>
      </x:c>
      <x:c t="n" s="0">
        <x:v>17.60742</x:v>
      </x:c>
      <x:c t="n" s="0">
        <x:v>3.669569</x:v>
      </x:c>
      <x:c t="n" s="0">
        <x:v>7.170697</x:v>
      </x:c>
      <x:c t="n" s="0">
        <x:v>0.4217248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43943.1189351852</x:v>
      </x:c>
      <x:c t="n" s="7">
        <x:v>43943.1189351852</x:v>
      </x:c>
      <x:c t="n" s="0">
        <x:v>55.12398</x:v>
      </x:c>
      <x:c t="n" s="0">
        <x:v>63.74312</x:v>
      </x:c>
      <x:c t="n" s="0">
        <x:v>68.95473</x:v>
      </x:c>
      <x:c t="n" s="0">
        <x:v>76.16685</x:v>
      </x:c>
      <x:c t="n" s="0">
        <x:v>-23.32724</x:v>
      </x:c>
      <x:c t="n" s="0">
        <x:v>-17.20104</x:v>
      </x:c>
      <x:c t="n" s="0">
        <x:v>-6.276066</x:v>
      </x:c>
      <x:c t="n" s="0">
        <x:v>-5.091614</x:v>
      </x:c>
      <x:c t="n" s="0">
        <x:v>4.485129</x:v>
      </x:c>
      <x:c t="n" s="0">
        <x:v>11.24296</x:v>
      </x:c>
      <x:c t="n" s="0">
        <x:v>13.90713</x:v>
      </x:c>
      <x:c t="n" s="0">
        <x:v>15.82505</x:v>
      </x:c>
      <x:c t="n" s="0">
        <x:v>24.48932</x:v>
      </x:c>
      <x:c t="n" s="0">
        <x:v>19.40059</x:v>
      </x:c>
      <x:c t="n" s="0">
        <x:v>30.25834</x:v>
      </x:c>
      <x:c t="n" s="0">
        <x:v>29.86522</x:v>
      </x:c>
      <x:c t="n" s="0">
        <x:v>30.28328</x:v>
      </x:c>
      <x:c t="n" s="0">
        <x:v>32.9313</x:v>
      </x:c>
      <x:c t="n" s="0">
        <x:v>47.72322</x:v>
      </x:c>
      <x:c t="n" s="0">
        <x:v>45.96202</x:v>
      </x:c>
      <x:c t="n" s="0">
        <x:v>41.73983</x:v>
      </x:c>
      <x:c t="n" s="0">
        <x:v>40.95115</x:v>
      </x:c>
      <x:c t="n" s="0">
        <x:v>42.26693</x:v>
      </x:c>
      <x:c t="n" s="0">
        <x:v>46.00457</x:v>
      </x:c>
      <x:c t="n" s="0">
        <x:v>44.99492</x:v>
      </x:c>
      <x:c t="n" s="0">
        <x:v>47.75883</x:v>
      </x:c>
      <x:c t="n" s="0">
        <x:v>48.39118</x:v>
      </x:c>
      <x:c t="n" s="0">
        <x:v>46.4874</x:v>
      </x:c>
      <x:c t="n" s="0">
        <x:v>45.83897</x:v>
      </x:c>
      <x:c t="n" s="0">
        <x:v>42.36235</x:v>
      </x:c>
      <x:c t="n" s="0">
        <x:v>38.61152</x:v>
      </x:c>
      <x:c t="n" s="0">
        <x:v>39.32854</x:v>
      </x:c>
      <x:c t="n" s="0">
        <x:v>40.57075</x:v>
      </x:c>
      <x:c t="n" s="0">
        <x:v>32.40204</x:v>
      </x:c>
      <x:c t="n" s="0">
        <x:v>23.40907</x:v>
      </x:c>
      <x:c t="n" s="0">
        <x:v>25.51332</x:v>
      </x:c>
      <x:c t="n" s="0">
        <x:v>15.00301</x:v>
      </x:c>
      <x:c t="n" s="0">
        <x:v>4.200455</x:v>
      </x:c>
      <x:c t="n" s="0">
        <x:v>6.280382</x:v>
      </x:c>
      <x:c t="n" s="0">
        <x:v>1.142752</x:v>
      </x:c>
      <x:c t="n" s="0">
        <x:v>-23.58386</x:v>
      </x:c>
      <x:c t="n" s="0">
        <x:v>-18.39869</x:v>
      </x:c>
      <x:c t="n" s="0">
        <x:v>-5.290411</x:v>
      </x:c>
      <x:c t="n" s="0">
        <x:v>-8.112864</x:v>
      </x:c>
      <x:c t="n" s="0">
        <x:v>10.2629</x:v>
      </x:c>
      <x:c t="n" s="0">
        <x:v>4.351259</x:v>
      </x:c>
      <x:c t="n" s="0">
        <x:v>12.01535</x:v>
      </x:c>
      <x:c t="n" s="0">
        <x:v>19.72088</x:v>
      </x:c>
      <x:c t="n" s="0">
        <x:v>25.39164</x:v>
      </x:c>
      <x:c t="n" s="0">
        <x:v>12.01073</x:v>
      </x:c>
      <x:c t="n" s="0">
        <x:v>23.66014</x:v>
      </x:c>
      <x:c t="n" s="0">
        <x:v>30.6785</x:v>
      </x:c>
      <x:c t="n" s="0">
        <x:v>25.63996</x:v>
      </x:c>
      <x:c t="n" s="0">
        <x:v>35.0817</x:v>
      </x:c>
      <x:c t="n" s="0">
        <x:v>50.83723</x:v>
      </x:c>
      <x:c t="n" s="0">
        <x:v>43.58816</x:v>
      </x:c>
      <x:c t="n" s="0">
        <x:v>38.6977</x:v>
      </x:c>
      <x:c t="n" s="0">
        <x:v>43.67123</x:v>
      </x:c>
      <x:c t="n" s="0">
        <x:v>42.4074</x:v>
      </x:c>
      <x:c t="n" s="0">
        <x:v>44.76093</x:v>
      </x:c>
      <x:c t="n" s="0">
        <x:v>39.93207</x:v>
      </x:c>
      <x:c t="n" s="0">
        <x:v>43.85825</x:v>
      </x:c>
      <x:c t="n" s="0">
        <x:v>50.95027</x:v>
      </x:c>
      <x:c t="n" s="0">
        <x:v>45.68213</x:v>
      </x:c>
      <x:c t="n" s="0">
        <x:v>46.07026</x:v>
      </x:c>
      <x:c t="n" s="0">
        <x:v>40.28667</x:v>
      </x:c>
      <x:c t="n" s="0">
        <x:v>37.43971</x:v>
      </x:c>
      <x:c t="n" s="0">
        <x:v>39.37797</x:v>
      </x:c>
      <x:c t="n" s="0">
        <x:v>40.19768</x:v>
      </x:c>
      <x:c t="n" s="0">
        <x:v>32.6048</x:v>
      </x:c>
      <x:c t="n" s="0">
        <x:v>24.7362</x:v>
      </x:c>
      <x:c t="n" s="0">
        <x:v>25.79739</x:v>
      </x:c>
      <x:c t="n" s="0">
        <x:v>15.50456</x:v>
      </x:c>
      <x:c t="n" s="0">
        <x:v>3.363357</x:v>
      </x:c>
      <x:c t="n" s="0">
        <x:v>8.274939</x:v>
      </x:c>
      <x:c t="n" s="0">
        <x:v>1.695437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43943.1189351852</x:v>
      </x:c>
      <x:c t="n" s="7">
        <x:v>43943.1189351852</x:v>
      </x:c>
      <x:c t="n" s="0">
        <x:v>57.93109</x:v>
      </x:c>
      <x:c t="n" s="0">
        <x:v>68.97191</x:v>
      </x:c>
      <x:c t="n" s="0">
        <x:v>64.67197</x:v>
      </x:c>
      <x:c t="n" s="0">
        <x:v>71.29761</x:v>
      </x:c>
      <x:c t="n" s="0">
        <x:v>-23.38087</x:v>
      </x:c>
      <x:c t="n" s="0">
        <x:v>-17.35669</x:v>
      </x:c>
      <x:c t="n" s="0">
        <x:v>-6.117485</x:v>
      </x:c>
      <x:c t="n" s="0">
        <x:v>-5.421627</x:v>
      </x:c>
      <x:c t="n" s="0">
        <x:v>5.965525</x:v>
      </x:c>
      <x:c t="n" s="0">
        <x:v>10.73671</x:v>
      </x:c>
      <x:c t="n" s="0">
        <x:v>13.58953</x:v>
      </x:c>
      <x:c t="n" s="0">
        <x:v>16.66011</x:v>
      </x:c>
      <x:c t="n" s="0">
        <x:v>24.10312</x:v>
      </x:c>
      <x:c t="n" s="0">
        <x:v>18.84862</x:v>
      </x:c>
      <x:c t="n" s="0">
        <x:v>29.72949</x:v>
      </x:c>
      <x:c t="n" s="0">
        <x:v>29.99386</x:v>
      </x:c>
      <x:c t="n" s="0">
        <x:v>31.68026</x:v>
      </x:c>
      <x:c t="n" s="0">
        <x:v>33.31961</x:v>
      </x:c>
      <x:c t="n" s="0">
        <x:v>48.38035</x:v>
      </x:c>
      <x:c t="n" s="0">
        <x:v>45.66667</x:v>
      </x:c>
      <x:c t="n" s="0">
        <x:v>41.52462</x:v>
      </x:c>
      <x:c t="n" s="0">
        <x:v>41.02858</x:v>
      </x:c>
      <x:c t="n" s="0">
        <x:v>41.71277</x:v>
      </x:c>
      <x:c t="n" s="0">
        <x:v>45.73495</x:v>
      </x:c>
      <x:c t="n" s="0">
        <x:v>44.44289</x:v>
      </x:c>
      <x:c t="n" s="0">
        <x:v>47.48941</x:v>
      </x:c>
      <x:c t="n" s="0">
        <x:v>48.87878</x:v>
      </x:c>
      <x:c t="n" s="0">
        <x:v>46.29033</x:v>
      </x:c>
      <x:c t="n" s="0">
        <x:v>45.55978</x:v>
      </x:c>
      <x:c t="n" s="0">
        <x:v>42.19778</x:v>
      </x:c>
      <x:c t="n" s="0">
        <x:v>38.88108</x:v>
      </x:c>
      <x:c t="n" s="0">
        <x:v>39.25439</x:v>
      </x:c>
      <x:c t="n" s="0">
        <x:v>40.46582</x:v>
      </x:c>
      <x:c t="n" s="0">
        <x:v>32.2845</x:v>
      </x:c>
      <x:c t="n" s="0">
        <x:v>23.53155</x:v>
      </x:c>
      <x:c t="n" s="0">
        <x:v>25.58823</x:v>
      </x:c>
      <x:c t="n" s="0">
        <x:v>14.93682</x:v>
      </x:c>
      <x:c t="n" s="0">
        <x:v>4.11248</x:v>
      </x:c>
      <x:c t="n" s="0">
        <x:v>6.558139</x:v>
      </x:c>
      <x:c t="n" s="0">
        <x:v>1.049543</x:v>
      </x:c>
      <x:c t="n" s="0">
        <x:v>-24.05571</x:v>
      </x:c>
      <x:c t="n" s="0">
        <x:v>-18.39869</x:v>
      </x:c>
      <x:c t="n" s="0">
        <x:v>-5.290411</x:v>
      </x:c>
      <x:c t="n" s="0">
        <x:v>-8.112864</x:v>
      </x:c>
      <x:c t="n" s="0">
        <x:v>10.2629</x:v>
      </x:c>
      <x:c t="n" s="0">
        <x:v>6.809683</x:v>
      </x:c>
      <x:c t="n" s="0">
        <x:v>10.83553</x:v>
      </x:c>
      <x:c t="n" s="0">
        <x:v>19.72088</x:v>
      </x:c>
      <x:c t="n" s="0">
        <x:v>18.76085</x:v>
      </x:c>
      <x:c t="n" s="0">
        <x:v>12.01073</x:v>
      </x:c>
      <x:c t="n" s="0">
        <x:v>23.33147</x:v>
      </x:c>
      <x:c t="n" s="0">
        <x:v>30.6785</x:v>
      </x:c>
      <x:c t="n" s="0">
        <x:v>37.61052</x:v>
      </x:c>
      <x:c t="n" s="0">
        <x:v>34.42367</x:v>
      </x:c>
      <x:c t="n" s="0">
        <x:v>50.36989</x:v>
      </x:c>
      <x:c t="n" s="0">
        <x:v>42.58739</x:v>
      </x:c>
      <x:c t="n" s="0">
        <x:v>41.92297</x:v>
      </x:c>
      <x:c t="n" s="0">
        <x:v>43.077</x:v>
      </x:c>
      <x:c t="n" s="0">
        <x:v>32.79037</x:v>
      </x:c>
      <x:c t="n" s="0">
        <x:v>42.97118</x:v>
      </x:c>
      <x:c t="n" s="0">
        <x:v>40.8187</x:v>
      </x:c>
      <x:c t="n" s="0">
        <x:v>44.53919</x:v>
      </x:c>
      <x:c t="n" s="0">
        <x:v>48.89668</x:v>
      </x:c>
      <x:c t="n" s="0">
        <x:v>41.56247</x:v>
      </x:c>
      <x:c t="n" s="0">
        <x:v>44.34486</x:v>
      </x:c>
      <x:c t="n" s="0">
        <x:v>41.26114</x:v>
      </x:c>
      <x:c t="n" s="0">
        <x:v>40.28194</x:v>
      </x:c>
      <x:c t="n" s="0">
        <x:v>37.80952</x:v>
      </x:c>
      <x:c t="n" s="0">
        <x:v>43.55846</x:v>
      </x:c>
      <x:c t="n" s="0">
        <x:v>32.57972</x:v>
      </x:c>
      <x:c t="n" s="0">
        <x:v>22.74547</x:v>
      </x:c>
      <x:c t="n" s="0">
        <x:v>25.5377</x:v>
      </x:c>
      <x:c t="n" s="0">
        <x:v>14.73596</x:v>
      </x:c>
      <x:c t="n" s="0">
        <x:v>4.383136</x:v>
      </x:c>
      <x:c t="n" s="0">
        <x:v>6.371257</x:v>
      </x:c>
      <x:c t="n" s="0">
        <x:v>0.3037292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43943.1189351852</x:v>
      </x:c>
      <x:c t="n" s="7">
        <x:v>43943.1189351852</x:v>
      </x:c>
      <x:c t="n" s="0">
        <x:v>60.16868</x:v>
      </x:c>
      <x:c t="n" s="0">
        <x:v>69.88271</x:v>
      </x:c>
      <x:c t="n" s="0">
        <x:v>67.4149</x:v>
      </x:c>
      <x:c t="n" s="0">
        <x:v>75.5424</x:v>
      </x:c>
      <x:c t="n" s="0">
        <x:v>-23.53757</x:v>
      </x:c>
      <x:c t="n" s="0">
        <x:v>-17.49415</x:v>
      </x:c>
      <x:c t="n" s="0">
        <x:v>-5.986493</x:v>
      </x:c>
      <x:c t="n" s="0">
        <x:v>-5.724792</x:v>
      </x:c>
      <x:c t="n" s="0">
        <x:v>6.923096</x:v>
      </x:c>
      <x:c t="n" s="0">
        <x:v>10.46183</x:v>
      </x:c>
      <x:c t="n" s="0">
        <x:v>13.28112</x:v>
      </x:c>
      <x:c t="n" s="0">
        <x:v>17.15716</x:v>
      </x:c>
      <x:c t="n" s="0">
        <x:v>23.62953</x:v>
      </x:c>
      <x:c t="n" s="0">
        <x:v>18.31441</x:v>
      </x:c>
      <x:c t="n" s="0">
        <x:v>29.19819</x:v>
      </x:c>
      <x:c t="n" s="0">
        <x:v>29.9248</x:v>
      </x:c>
      <x:c t="n" s="0">
        <x:v>33.22117</x:v>
      </x:c>
      <x:c t="n" s="0">
        <x:v>33.1614</x:v>
      </x:c>
      <x:c t="n" s="0">
        <x:v>48.53773</x:v>
      </x:c>
      <x:c t="n" s="0">
        <x:v>45.24128</x:v>
      </x:c>
      <x:c t="n" s="0">
        <x:v>42.52936</x:v>
      </x:c>
      <x:c t="n" s="0">
        <x:v>41.94946</x:v>
      </x:c>
      <x:c t="n" s="0">
        <x:v>41.31606</x:v>
      </x:c>
      <x:c t="n" s="0">
        <x:v>45.76626</x:v>
      </x:c>
      <x:c t="n" s="0">
        <x:v>44.58141</x:v>
      </x:c>
      <x:c t="n" s="0">
        <x:v>47.14944</x:v>
      </x:c>
      <x:c t="n" s="0">
        <x:v>48.40939</x:v>
      </x:c>
      <x:c t="n" s="0">
        <x:v>45.92154</x:v>
      </x:c>
      <x:c t="n" s="0">
        <x:v>45.42302</x:v>
      </x:c>
      <x:c t="n" s="0">
        <x:v>42.03365</x:v>
      </x:c>
      <x:c t="n" s="0">
        <x:v>39.01056</x:v>
      </x:c>
      <x:c t="n" s="0">
        <x:v>39.08321</x:v>
      </x:c>
      <x:c t="n" s="0">
        <x:v>44.55833</x:v>
      </x:c>
      <x:c t="n" s="0">
        <x:v>33.01182</x:v>
      </x:c>
      <x:c t="n" s="0">
        <x:v>23.36832</x:v>
      </x:c>
      <x:c t="n" s="0">
        <x:v>25.60436</x:v>
      </x:c>
      <x:c t="n" s="0">
        <x:v>14.72346</x:v>
      </x:c>
      <x:c t="n" s="0">
        <x:v>4.234611</x:v>
      </x:c>
      <x:c t="n" s="0">
        <x:v>6.408614</x:v>
      </x:c>
      <x:c t="n" s="0">
        <x:v>0.9643126</x:v>
      </x:c>
      <x:c t="n" s="0">
        <x:v>-24.58513</x:v>
      </x:c>
      <x:c t="n" s="0">
        <x:v>-18.39869</x:v>
      </x:c>
      <x:c t="n" s="0">
        <x:v>-5.290411</x:v>
      </x:c>
      <x:c t="n" s="0">
        <x:v>-8.112864</x:v>
      </x:c>
      <x:c t="n" s="0">
        <x:v>10.2629</x:v>
      </x:c>
      <x:c t="n" s="0">
        <x:v>8.369869</x:v>
      </x:c>
      <x:c t="n" s="0">
        <x:v>10.83553</x:v>
      </x:c>
      <x:c t="n" s="0">
        <x:v>18.61583</x:v>
      </x:c>
      <x:c t="n" s="0">
        <x:v>18.76085</x:v>
      </x:c>
      <x:c t="n" s="0">
        <x:v>14.00296</x:v>
      </x:c>
      <x:c t="n" s="0">
        <x:v>22.97587</x:v>
      </x:c>
      <x:c t="n" s="0">
        <x:v>27.0958</x:v>
      </x:c>
      <x:c t="n" s="0">
        <x:v>37.61052</x:v>
      </x:c>
      <x:c t="n" s="0">
        <x:v>31.4926</x:v>
      </x:c>
      <x:c t="n" s="0">
        <x:v>49.35919</x:v>
      </x:c>
      <x:c t="n" s="0">
        <x:v>44.25429</x:v>
      </x:c>
      <x:c t="n" s="0">
        <x:v>47.61094</x:v>
      </x:c>
      <x:c t="n" s="0">
        <x:v>44.65335</x:v>
      </x:c>
      <x:c t="n" s="0">
        <x:v>40.12222</x:v>
      </x:c>
      <x:c t="n" s="0">
        <x:v>49.30527</x:v>
      </x:c>
      <x:c t="n" s="0">
        <x:v>45.68112</x:v>
      </x:c>
      <x:c t="n" s="0">
        <x:v>46.61069</x:v>
      </x:c>
      <x:c t="n" s="0">
        <x:v>44.97371</x:v>
      </x:c>
      <x:c t="n" s="0">
        <x:v>43.45033</x:v>
      </x:c>
      <x:c t="n" s="0">
        <x:v>43.87203</x:v>
      </x:c>
      <x:c t="n" s="0">
        <x:v>40.37569</x:v>
      </x:c>
      <x:c t="n" s="0">
        <x:v>39.71519</x:v>
      </x:c>
      <x:c t="n" s="0">
        <x:v>37.08502</x:v>
      </x:c>
      <x:c t="n" s="0">
        <x:v>53.50609</x:v>
      </x:c>
      <x:c t="n" s="0">
        <x:v>37.16644</x:v>
      </x:c>
      <x:c t="n" s="0">
        <x:v>22.15718</x:v>
      </x:c>
      <x:c t="n" s="0">
        <x:v>25.71969</x:v>
      </x:c>
      <x:c t="n" s="0">
        <x:v>13.05757</x:v>
      </x:c>
      <x:c t="n" s="0">
        <x:v>4.832722</x:v>
      </x:c>
      <x:c t="n" s="0">
        <x:v>5.822076</x:v>
      </x:c>
      <x:c t="n" s="0">
        <x:v>0.4538413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43943.1189351852</x:v>
      </x:c>
      <x:c t="n" s="7">
        <x:v>43943.1189351852</x:v>
      </x:c>
      <x:c t="n" s="0">
        <x:v>63.19334</x:v>
      </x:c>
      <x:c t="n" s="0">
        <x:v>69.88271</x:v>
      </x:c>
      <x:c t="n" s="0">
        <x:v>68.02873</x:v>
      </x:c>
      <x:c t="n" s="0">
        <x:v>75.78192</x:v>
      </x:c>
      <x:c t="n" s="0">
        <x:v>-23.67598</x:v>
      </x:c>
      <x:c t="n" s="0">
        <x:v>-17.61511</x:v>
      </x:c>
      <x:c t="n" s="0">
        <x:v>-5.955327</x:v>
      </x:c>
      <x:c t="n" s="0">
        <x:v>-5.329316</x:v>
      </x:c>
      <x:c t="n" s="0">
        <x:v>7.601198</x:v>
      </x:c>
      <x:c t="n" s="0">
        <x:v>10.21246</x:v>
      </x:c>
      <x:c t="n" s="0">
        <x:v>12.9992</x:v>
      </x:c>
      <x:c t="n" s="0">
        <x:v>17.25489</x:v>
      </x:c>
      <x:c t="n" s="0">
        <x:v>23.32516</x:v>
      </x:c>
      <x:c t="n" s="0">
        <x:v>18.13053</x:v>
      </x:c>
      <x:c t="n" s="0">
        <x:v>28.68653</x:v>
      </x:c>
      <x:c t="n" s="0">
        <x:v>29.32796</x:v>
      </x:c>
      <x:c t="n" s="0">
        <x:v>33.82232</x:v>
      </x:c>
      <x:c t="n" s="0">
        <x:v>33.07968</x:v>
      </x:c>
      <x:c t="n" s="0">
        <x:v>48.30804</x:v>
      </x:c>
      <x:c t="n" s="0">
        <x:v>45.52431</x:v>
      </x:c>
      <x:c t="n" s="0">
        <x:v>43.42675</x:v>
      </x:c>
      <x:c t="n" s="0">
        <x:v>41.85021</x:v>
      </x:c>
      <x:c t="n" s="0">
        <x:v>41.34918</x:v>
      </x:c>
      <x:c t="n" s="0">
        <x:v>46.0828</x:v>
      </x:c>
      <x:c t="n" s="0">
        <x:v>44.81258</x:v>
      </x:c>
      <x:c t="n" s="0">
        <x:v>47.44415</x:v>
      </x:c>
      <x:c t="n" s="0">
        <x:v>48.5248</x:v>
      </x:c>
      <x:c t="n" s="0">
        <x:v>45.89283</x:v>
      </x:c>
      <x:c t="n" s="0">
        <x:v>45.80722</x:v>
      </x:c>
      <x:c t="n" s="0">
        <x:v>41.81157</x:v>
      </x:c>
      <x:c t="n" s="0">
        <x:v>39.15601</x:v>
      </x:c>
      <x:c t="n" s="0">
        <x:v>38.72253</x:v>
      </x:c>
      <x:c t="n" s="0">
        <x:v>51.7701</x:v>
      </x:c>
      <x:c t="n" s="0">
        <x:v>35.05722</x:v>
      </x:c>
      <x:c t="n" s="0">
        <x:v>23.21021</x:v>
      </x:c>
      <x:c t="n" s="0">
        <x:v>25.44937</x:v>
      </x:c>
      <x:c t="n" s="0">
        <x:v>14.47907</x:v>
      </x:c>
      <x:c t="n" s="0">
        <x:v>4.334088</x:v>
      </x:c>
      <x:c t="n" s="0">
        <x:v>6.393135</x:v>
      </x:c>
      <x:c t="n" s="0">
        <x:v>0.9475973</x:v>
      </x:c>
      <x:c t="n" s="0">
        <x:v>-24.58513</x:v>
      </x:c>
      <x:c t="n" s="0">
        <x:v>-18.39869</x:v>
      </x:c>
      <x:c t="n" s="0">
        <x:v>-6.144631</x:v>
      </x:c>
      <x:c t="n" s="0">
        <x:v>-1.943098</x:v>
      </x:c>
      <x:c t="n" s="0">
        <x:v>10.2629</x:v>
      </x:c>
      <x:c t="n" s="0">
        <x:v>8.369869</x:v>
      </x:c>
      <x:c t="n" s="0">
        <x:v>10.83553</x:v>
      </x:c>
      <x:c t="n" s="0">
        <x:v>17.78642</x:v>
      </x:c>
      <x:c t="n" s="0">
        <x:v>21.95564</x:v>
      </x:c>
      <x:c t="n" s="0">
        <x:v>17.23288</x:v>
      </x:c>
      <x:c t="n" s="0">
        <x:v>22.97587</x:v>
      </x:c>
      <x:c t="n" s="0">
        <x:v>20.73087</x:v>
      </x:c>
      <x:c t="n" s="0">
        <x:v>34.5424</x:v>
      </x:c>
      <x:c t="n" s="0">
        <x:v>34.61015</x:v>
      </x:c>
      <x:c t="n" s="0">
        <x:v>42.74584</x:v>
      </x:c>
      <x:c t="n" s="0">
        <x:v>46.93851</x:v>
      </x:c>
      <x:c t="n" s="0">
        <x:v>44.68287</x:v>
      </x:c>
      <x:c t="n" s="0">
        <x:v>42.37986</x:v>
      </x:c>
      <x:c t="n" s="0">
        <x:v>41.49014</x:v>
      </x:c>
      <x:c t="n" s="0">
        <x:v>40.0433</x:v>
      </x:c>
      <x:c t="n" s="0">
        <x:v>47.0083</x:v>
      </x:c>
      <x:c t="n" s="0">
        <x:v>48.92655</x:v>
      </x:c>
      <x:c t="n" s="0">
        <x:v>49.46535</x:v>
      </x:c>
      <x:c t="n" s="0">
        <x:v>45.54687</x:v>
      </x:c>
      <x:c t="n" s="0">
        <x:v>47.64036</x:v>
      </x:c>
      <x:c t="n" s="0">
        <x:v>42.42187</x:v>
      </x:c>
      <x:c t="n" s="0">
        <x:v>40.34842</x:v>
      </x:c>
      <x:c t="n" s="0">
        <x:v>38.92463</x:v>
      </x:c>
      <x:c t="n" s="0">
        <x:v>61.50914</x:v>
      </x:c>
      <x:c t="n" s="0">
        <x:v>40.84152</x:v>
      </x:c>
      <x:c t="n" s="0">
        <x:v>21.96259</x:v>
      </x:c>
      <x:c t="n" s="0">
        <x:v>23.5546</x:v>
      </x:c>
      <x:c t="n" s="0">
        <x:v>12.74408</x:v>
      </x:c>
      <x:c t="n" s="0">
        <x:v>4.434648</x:v>
      </x:c>
      <x:c t="n" s="0">
        <x:v>6.556524</x:v>
      </x:c>
      <x:c t="n" s="0">
        <x:v>1.124418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43943.1189351852</x:v>
      </x:c>
      <x:c t="n" s="7">
        <x:v>43943.1189351852</x:v>
      </x:c>
      <x:c t="n" s="0">
        <x:v>64.54182</x:v>
      </x:c>
      <x:c t="n" s="0">
        <x:v>71.19039</x:v>
      </x:c>
      <x:c t="n" s="0">
        <x:v>69.23853</x:v>
      </x:c>
      <x:c t="n" s="0">
        <x:v>78.15441</x:v>
      </x:c>
      <x:c t="n" s="0">
        <x:v>-23.79795</x:v>
      </x:c>
      <x:c t="n" s="0">
        <x:v>-17.72118</x:v>
      </x:c>
      <x:c t="n" s="0">
        <x:v>-6.001464</x:v>
      </x:c>
      <x:c t="n" s="0">
        <x:v>-4.512732</x:v>
      </x:c>
      <x:c t="n" s="0">
        <x:v>8.106764</x:v>
      </x:c>
      <x:c t="n" s="0">
        <x:v>9.987541</x:v>
      </x:c>
      <x:c t="n" s="0">
        <x:v>12.74304</x:v>
      </x:c>
      <x:c t="n" s="0">
        <x:v>17.33666</x:v>
      </x:c>
      <x:c t="n" s="0">
        <x:v>23.18589</x:v>
      </x:c>
      <x:c t="n" s="0">
        <x:v>18.0105</x:v>
      </x:c>
      <x:c t="n" s="0">
        <x:v>28.1961</x:v>
      </x:c>
      <x:c t="n" s="0">
        <x:v>28.74401</x:v>
      </x:c>
      <x:c t="n" s="0">
        <x:v>33.67817</x:v>
      </x:c>
      <x:c t="n" s="0">
        <x:v>33.75422</x:v>
      </x:c>
      <x:c t="n" s="0">
        <x:v>47.74542</x:v>
      </x:c>
      <x:c t="n" s="0">
        <x:v>45.78565</x:v>
      </x:c>
      <x:c t="n" s="0">
        <x:v>43.18857</x:v>
      </x:c>
      <x:c t="n" s="0">
        <x:v>42.52731</x:v>
      </x:c>
      <x:c t="n" s="0">
        <x:v>40.99951</x:v>
      </x:c>
      <x:c t="n" s="0">
        <x:v>46.05814</x:v>
      </x:c>
      <x:c t="n" s="0">
        <x:v>45.03887</x:v>
      </x:c>
      <x:c t="n" s="0">
        <x:v>47.7492</x:v>
      </x:c>
      <x:c t="n" s="0">
        <x:v>48.25302</x:v>
      </x:c>
      <x:c t="n" s="0">
        <x:v>45.79395</x:v>
      </x:c>
      <x:c t="n" s="0">
        <x:v>45.48199</x:v>
      </x:c>
      <x:c t="n" s="0">
        <x:v>41.72766</x:v>
      </x:c>
      <x:c t="n" s="0">
        <x:v>39.33406</x:v>
      </x:c>
      <x:c t="n" s="0">
        <x:v>38.82537</x:v>
      </x:c>
      <x:c t="n" s="0">
        <x:v>55.94269</x:v>
      </x:c>
      <x:c t="n" s="0">
        <x:v>36.40854</x:v>
      </x:c>
      <x:c t="n" s="0">
        <x:v>23.02038</x:v>
      </x:c>
      <x:c t="n" s="0">
        <x:v>25.3463</x:v>
      </x:c>
      <x:c t="n" s="0">
        <x:v>14.43711</x:v>
      </x:c>
      <x:c t="n" s="0">
        <x:v>4.351014</x:v>
      </x:c>
      <x:c t="n" s="0">
        <x:v>6.249988</x:v>
      </x:c>
      <x:c t="n" s="0">
        <x:v>0.9167539</x:v>
      </x:c>
      <x:c t="n" s="0">
        <x:v>-24.58513</x:v>
      </x:c>
      <x:c t="n" s="0">
        <x:v>-18.39869</x:v>
      </x:c>
      <x:c t="n" s="0">
        <x:v>-6.281629</x:v>
      </x:c>
      <x:c t="n" s="0">
        <x:v>-1.496333</x:v>
      </x:c>
      <x:c t="n" s="0">
        <x:v>10.2629</x:v>
      </x:c>
      <x:c t="n" s="0">
        <x:v>8.369869</x:v>
      </x:c>
      <x:c t="n" s="0">
        <x:v>10.47527</x:v>
      </x:c>
      <x:c t="n" s="0">
        <x:v>17.01666</x:v>
      </x:c>
      <x:c t="n" s="0">
        <x:v>22.2673</x:v>
      </x:c>
      <x:c t="n" s="0">
        <x:v>17.23288</x:v>
      </x:c>
      <x:c t="n" s="0">
        <x:v>22.97587</x:v>
      </x:c>
      <x:c t="n" s="0">
        <x:v>20.73087</x:v>
      </x:c>
      <x:c t="n" s="0">
        <x:v>32.72289</x:v>
      </x:c>
      <x:c t="n" s="0">
        <x:v>36.40623</x:v>
      </x:c>
      <x:c t="n" s="0">
        <x:v>42.37999</x:v>
      </x:c>
      <x:c t="n" s="0">
        <x:v>47.08443</x:v>
      </x:c>
      <x:c t="n" s="0">
        <x:v>40.55451</x:v>
      </x:c>
      <x:c t="n" s="0">
        <x:v>44.57048</x:v>
      </x:c>
      <x:c t="n" s="0">
        <x:v>34.65443</x:v>
      </x:c>
      <x:c t="n" s="0">
        <x:v>49.37923</x:v>
      </x:c>
      <x:c t="n" s="0">
        <x:v>46.19757</x:v>
      </x:c>
      <x:c t="n" s="0">
        <x:v>49.34103</x:v>
      </x:c>
      <x:c t="n" s="0">
        <x:v>43.66339</x:v>
      </x:c>
      <x:c t="n" s="0">
        <x:v>45.32479</x:v>
      </x:c>
      <x:c t="n" s="0">
        <x:v>43.45032</x:v>
      </x:c>
      <x:c t="n" s="0">
        <x:v>40.94483</x:v>
      </x:c>
      <x:c t="n" s="0">
        <x:v>39.18381</x:v>
      </x:c>
      <x:c t="n" s="0">
        <x:v>36.77632</x:v>
      </x:c>
      <x:c t="n" s="0">
        <x:v>62.95199</x:v>
      </x:c>
      <x:c t="n" s="0">
        <x:v>41.14499</x:v>
      </x:c>
      <x:c t="n" s="0">
        <x:v>22.85919</x:v>
      </x:c>
      <x:c t="n" s="0">
        <x:v>26.21041</x:v>
      </x:c>
      <x:c t="n" s="0">
        <x:v>14.29156</x:v>
      </x:c>
      <x:c t="n" s="0">
        <x:v>4.689107</x:v>
      </x:c>
      <x:c t="n" s="0">
        <x:v>5.991416</x:v>
      </x:c>
      <x:c t="n" s="0">
        <x:v>0.5043172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43943.1189351852</x:v>
      </x:c>
      <x:c t="n" s="7">
        <x:v>43943.1189351852</x:v>
      </x:c>
      <x:c t="n" s="0">
        <x:v>66.61874</x:v>
      </x:c>
      <x:c t="n" s="0">
        <x:v>73.83857</x:v>
      </x:c>
      <x:c t="n" s="0">
        <x:v>70.85506</x:v>
      </x:c>
      <x:c t="n" s="0">
        <x:v>78.73893</x:v>
      </x:c>
      <x:c t="n" s="0">
        <x:v>-23.93415</x:v>
      </x:c>
      <x:c t="n" s="0">
        <x:v>-17.83558</x:v>
      </x:c>
      <x:c t="n" s="0">
        <x:v>-6.041259</x:v>
      </x:c>
      <x:c t="n" s="0">
        <x:v>-3.919426</x:v>
      </x:c>
      <x:c t="n" s="0">
        <x:v>8.578639</x:v>
      </x:c>
      <x:c t="n" s="0">
        <x:v>9.785775</x:v>
      </x:c>
      <x:c t="n" s="0">
        <x:v>12.41916</x:v>
      </x:c>
      <x:c t="n" s="0">
        <x:v>17.09466</x:v>
      </x:c>
      <x:c t="n" s="0">
        <x:v>23.06332</x:v>
      </x:c>
      <x:c t="n" s="0">
        <x:v>17.95419</x:v>
      </x:c>
      <x:c t="n" s="0">
        <x:v>27.68297</x:v>
      </x:c>
      <x:c t="n" s="0">
        <x:v>28.19139</x:v>
      </x:c>
      <x:c t="n" s="0">
        <x:v>33.5177</x:v>
      </x:c>
      <x:c t="n" s="0">
        <x:v>33.98722</x:v>
      </x:c>
      <x:c t="n" s="0">
        <x:v>47.36615</x:v>
      </x:c>
      <x:c t="n" s="0">
        <x:v>45.70808</x:v>
      </x:c>
      <x:c t="n" s="0">
        <x:v>43.31884</x:v>
      </x:c>
      <x:c t="n" s="0">
        <x:v>42.21091</x:v>
      </x:c>
      <x:c t="n" s="0">
        <x:v>40.5993</x:v>
      </x:c>
      <x:c t="n" s="0">
        <x:v>46.82291</x:v>
      </x:c>
      <x:c t="n" s="0">
        <x:v>45.30392</x:v>
      </x:c>
      <x:c t="n" s="0">
        <x:v>48.00308</x:v>
      </x:c>
      <x:c t="n" s="0">
        <x:v>47.80547</x:v>
      </x:c>
      <x:c t="n" s="0">
        <x:v>46.06066</x:v>
      </x:c>
      <x:c t="n" s="0">
        <x:v>45.41517</x:v>
      </x:c>
      <x:c t="n" s="0">
        <x:v>41.56881</x:v>
      </x:c>
      <x:c t="n" s="0">
        <x:v>39.00241</x:v>
      </x:c>
      <x:c t="n" s="0">
        <x:v>38.9243</x:v>
      </x:c>
      <x:c t="n" s="0">
        <x:v>58.64529</x:v>
      </x:c>
      <x:c t="n" s="0">
        <x:v>38.7429</x:v>
      </x:c>
      <x:c t="n" s="0">
        <x:v>23.18658</x:v>
      </x:c>
      <x:c t="n" s="0">
        <x:v>25.38161</x:v>
      </x:c>
      <x:c t="n" s="0">
        <x:v>14.24172</x:v>
      </x:c>
      <x:c t="n" s="0">
        <x:v>4.233721</x:v>
      </x:c>
      <x:c t="n" s="0">
        <x:v>6.581249</x:v>
      </x:c>
      <x:c t="n" s="0">
        <x:v>0.9670321</x:v>
      </x:c>
      <x:c t="n" s="0">
        <x:v>-25.56179</x:v>
      </x:c>
      <x:c t="n" s="0">
        <x:v>-19.08602</x:v>
      </x:c>
      <x:c t="n" s="0">
        <x:v>-6.281629</x:v>
      </x:c>
      <x:c t="n" s="0">
        <x:v>-1.496333</x:v>
      </x:c>
      <x:c t="n" s="0">
        <x:v>11.4886</x:v>
      </x:c>
      <x:c t="n" s="0">
        <x:v>8.369869</x:v>
      </x:c>
      <x:c t="n" s="0">
        <x:v>9.799234</x:v>
      </x:c>
      <x:c t="n" s="0">
        <x:v>15.32124</x:v>
      </x:c>
      <x:c t="n" s="0">
        <x:v>22.2673</x:v>
      </x:c>
      <x:c t="n" s="0">
        <x:v>18.49833</x:v>
      </x:c>
      <x:c t="n" s="0">
        <x:v>21.23052</x:v>
      </x:c>
      <x:c t="n" s="0">
        <x:v>22.64871</x:v>
      </x:c>
      <x:c t="n" s="0">
        <x:v>31.5442</x:v>
      </x:c>
      <x:c t="n" s="0">
        <x:v>33.56509</x:v>
      </x:c>
      <x:c t="n" s="0">
        <x:v>44.05098</x:v>
      </x:c>
      <x:c t="n" s="0">
        <x:v>43.6973</x:v>
      </x:c>
      <x:c t="n" s="0">
        <x:v>43.7346</x:v>
      </x:c>
      <x:c t="n" s="0">
        <x:v>34.49943</x:v>
      </x:c>
      <x:c t="n" s="0">
        <x:v>38.47032</x:v>
      </x:c>
      <x:c t="n" s="0">
        <x:v>47.52715</x:v>
      </x:c>
      <x:c t="n" s="0">
        <x:v>47.14817</x:v>
      </x:c>
      <x:c t="n" s="0">
        <x:v>48.28356</x:v>
      </x:c>
      <x:c t="n" s="0">
        <x:v>46.79041</x:v>
      </x:c>
      <x:c t="n" s="0">
        <x:v>47.69176</x:v>
      </x:c>
      <x:c t="n" s="0">
        <x:v>45.50205</x:v>
      </x:c>
      <x:c t="n" s="0">
        <x:v>37.67958</x:v>
      </x:c>
      <x:c t="n" s="0">
        <x:v>37.45255</x:v>
      </x:c>
      <x:c t="n" s="0">
        <x:v>40.7376</x:v>
      </x:c>
      <x:c t="n" s="0">
        <x:v>65.15051</x:v>
      </x:c>
      <x:c t="n" s="0">
        <x:v>45.16764</x:v>
      </x:c>
      <x:c t="n" s="0">
        <x:v>23.31802</x:v>
      </x:c>
      <x:c t="n" s="0">
        <x:v>25.65944</x:v>
      </x:c>
      <x:c t="n" s="0">
        <x:v>12.95249</x:v>
      </x:c>
      <x:c t="n" s="0">
        <x:v>3.856956</x:v>
      </x:c>
      <x:c t="n" s="0">
        <x:v>7.61014</x:v>
      </x:c>
      <x:c t="n" s="0">
        <x:v>1.892582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43943.1189351852</x:v>
      </x:c>
      <x:c t="n" s="7">
        <x:v>43943.1189351852</x:v>
      </x:c>
      <x:c t="n" s="0">
        <x:v>67.30637</x:v>
      </x:c>
      <x:c t="n" s="0">
        <x:v>73.54568</x:v>
      </x:c>
      <x:c t="n" s="0">
        <x:v>75.38074</x:v>
      </x:c>
      <x:c t="n" s="0">
        <x:v>81.22562</x:v>
      </x:c>
      <x:c t="n" s="0">
        <x:v>-24.25415</x:v>
      </x:c>
      <x:c t="n" s="0">
        <x:v>-18.08273</x:v>
      </x:c>
      <x:c t="n" s="0">
        <x:v>-6.075537</x:v>
      </x:c>
      <x:c t="n" s="0">
        <x:v>-3.469903</x:v>
      </x:c>
      <x:c t="n" s="0">
        <x:v>9.404549</x:v>
      </x:c>
      <x:c t="n" s="0">
        <x:v>9.605717</x:v>
      </x:c>
      <x:c t="n" s="0">
        <x:v>12.12206</x:v>
      </x:c>
      <x:c t="n" s="0">
        <x:v>16.87675</x:v>
      </x:c>
      <x:c t="n" s="0">
        <x:v>22.76108</x:v>
      </x:c>
      <x:c t="n" s="0">
        <x:v>18.2126</x:v>
      </x:c>
      <x:c t="n" s="0">
        <x:v>27.16252</x:v>
      </x:c>
      <x:c t="n" s="0">
        <x:v>27.77849</x:v>
      </x:c>
      <x:c t="n" s="0">
        <x:v>33.14517</x:v>
      </x:c>
      <x:c t="n" s="0">
        <x:v>33.74475</x:v>
      </x:c>
      <x:c t="n" s="0">
        <x:v>46.97688</x:v>
      </x:c>
      <x:c t="n" s="0">
        <x:v>45.30046</x:v>
      </x:c>
      <x:c t="n" s="0">
        <x:v>42.86242</x:v>
      </x:c>
      <x:c t="n" s="0">
        <x:v>41.79774</x:v>
      </x:c>
      <x:c t="n" s="0">
        <x:v>40.5571</x:v>
      </x:c>
      <x:c t="n" s="0">
        <x:v>46.43898</x:v>
      </x:c>
      <x:c t="n" s="0">
        <x:v>45.52629</x:v>
      </x:c>
      <x:c t="n" s="0">
        <x:v>48.4475</x:v>
      </x:c>
      <x:c t="n" s="0">
        <x:v>47.80055</x:v>
      </x:c>
      <x:c t="n" s="0">
        <x:v>46.10958</x:v>
      </x:c>
      <x:c t="n" s="0">
        <x:v>45.24857</x:v>
      </x:c>
      <x:c t="n" s="0">
        <x:v>41.39774</x:v>
      </x:c>
      <x:c t="n" s="0">
        <x:v>38.95592</x:v>
      </x:c>
      <x:c t="n" s="0">
        <x:v>38.97943</x:v>
      </x:c>
      <x:c t="n" s="0">
        <x:v>60.96222</x:v>
      </x:c>
      <x:c t="n" s="0">
        <x:v>40.88012</x:v>
      </x:c>
      <x:c t="n" s="0">
        <x:v>23.01614</x:v>
      </x:c>
      <x:c t="n" s="0">
        <x:v>25.48104</x:v>
      </x:c>
      <x:c t="n" s="0">
        <x:v>14.18976</x:v>
      </x:c>
      <x:c t="n" s="0">
        <x:v>4.162086</x:v>
      </x:c>
      <x:c t="n" s="0">
        <x:v>6.662542</x:v>
      </x:c>
      <x:c t="n" s="0">
        <x:v>1.145543</x:v>
      </x:c>
      <x:c t="n" s="0">
        <x:v>-26.8238</x:v>
      </x:c>
      <x:c t="n" s="0">
        <x:v>-19.90296</x:v>
      </x:c>
      <x:c t="n" s="0">
        <x:v>-6.281629</x:v>
      </x:c>
      <x:c t="n" s="0">
        <x:v>-1.496333</x:v>
      </x:c>
      <x:c t="n" s="0">
        <x:v>12.44342</x:v>
      </x:c>
      <x:c t="n" s="0">
        <x:v>8.369869</x:v>
      </x:c>
      <x:c t="n" s="0">
        <x:v>9.799234</x:v>
      </x:c>
      <x:c t="n" s="0">
        <x:v>15.32124</x:v>
      </x:c>
      <x:c t="n" s="0">
        <x:v>17.44247</x:v>
      </x:c>
      <x:c t="n" s="0">
        <x:v>19.47704</x:v>
      </x:c>
      <x:c t="n" s="0">
        <x:v>21.23052</x:v>
      </x:c>
      <x:c t="n" s="0">
        <x:v>23.97449</x:v>
      </x:c>
      <x:c t="n" s="0">
        <x:v>29.9213</x:v>
      </x:c>
      <x:c t="n" s="0">
        <x:v>31.96698</x:v>
      </x:c>
      <x:c t="n" s="0">
        <x:v>43.19906</x:v>
      </x:c>
      <x:c t="n" s="0">
        <x:v>39.13443</x:v>
      </x:c>
      <x:c t="n" s="0">
        <x:v>35.8521</x:v>
      </x:c>
      <x:c t="n" s="0">
        <x:v>36.51598</x:v>
      </x:c>
      <x:c t="n" s="0">
        <x:v>40.32111</x:v>
      </x:c>
      <x:c t="n" s="0">
        <x:v>42.90085</x:v>
      </x:c>
      <x:c t="n" s="0">
        <x:v>49.0616</x:v>
      </x:c>
      <x:c t="n" s="0">
        <x:v>50.98891</x:v>
      </x:c>
      <x:c t="n" s="0">
        <x:v>46.13097</x:v>
      </x:c>
      <x:c t="n" s="0">
        <x:v>45.82704</x:v>
      </x:c>
      <x:c t="n" s="0">
        <x:v>42.78008</x:v>
      </x:c>
      <x:c t="n" s="0">
        <x:v>41.24427</x:v>
      </x:c>
      <x:c t="n" s="0">
        <x:v>38.73198</x:v>
      </x:c>
      <x:c t="n" s="0">
        <x:v>39.16792</x:v>
      </x:c>
      <x:c t="n" s="0">
        <x:v>66.60149</x:v>
      </x:c>
      <x:c t="n" s="0">
        <x:v>46.55754</x:v>
      </x:c>
      <x:c t="n" s="0">
        <x:v>22.24213</x:v>
      </x:c>
      <x:c t="n" s="0">
        <x:v>24.71573</x:v>
      </x:c>
      <x:c t="n" s="0">
        <x:v>13.5891</x:v>
      </x:c>
      <x:c t="n" s="0">
        <x:v>2.713826</x:v>
      </x:c>
      <x:c t="n" s="0">
        <x:v>7.051922</x:v>
      </x:c>
      <x:c t="n" s="0">
        <x:v>1.742126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43943.1189351852</x:v>
      </x:c>
      <x:c t="n" s="7">
        <x:v>43943.1189351852</x:v>
      </x:c>
      <x:c t="n" s="0">
        <x:v>69.50679</x:v>
      </x:c>
      <x:c t="n" s="0">
        <x:v>74.80767</x:v>
      </x:c>
      <x:c t="n" s="0">
        <x:v>74.05882</x:v>
      </x:c>
      <x:c t="n" s="0">
        <x:v>81.23167</x:v>
      </x:c>
      <x:c t="n" s="0">
        <x:v>-24.54751</x:v>
      </x:c>
      <x:c t="n" s="0">
        <x:v>-18.30548</x:v>
      </x:c>
      <x:c t="n" s="0">
        <x:v>-6.105026</x:v>
      </x:c>
      <x:c t="n" s="0">
        <x:v>-3.119707</x:v>
      </x:c>
      <x:c t="n" s="0">
        <x:v>10.0036</x:v>
      </x:c>
      <x:c t="n" s="0">
        <x:v>9.538776</x:v>
      </x:c>
      <x:c t="n" s="0">
        <x:v>11.85117</x:v>
      </x:c>
      <x:c t="n" s="0">
        <x:v>16.68157</x:v>
      </x:c>
      <x:c t="n" s="0">
        <x:v>22.14522</x:v>
      </x:c>
      <x:c t="n" s="0">
        <x:v>18.42174</x:v>
      </x:c>
      <x:c t="n" s="0">
        <x:v>26.66261</x:v>
      </x:c>
      <x:c t="n" s="0">
        <x:v>27.39185</x:v>
      </x:c>
      <x:c t="n" s="0">
        <x:v>32.79958</x:v>
      </x:c>
      <x:c t="n" s="0">
        <x:v>33.50473</x:v>
      </x:c>
      <x:c t="n" s="0">
        <x:v>46.61259</x:v>
      </x:c>
      <x:c t="n" s="0">
        <x:v>44.82105</x:v>
      </x:c>
      <x:c t="n" s="0">
        <x:v>42.33617</x:v>
      </x:c>
      <x:c t="n" s="0">
        <x:v>41.15192</x:v>
      </x:c>
      <x:c t="n" s="0">
        <x:v>40.43571</x:v>
      </x:c>
      <x:c t="n" s="0">
        <x:v>46.00728</x:v>
      </x:c>
      <x:c t="n" s="0">
        <x:v>46.19518</x:v>
      </x:c>
      <x:c t="n" s="0">
        <x:v>48.16374</x:v>
      </x:c>
      <x:c t="n" s="0">
        <x:v>47.62545</x:v>
      </x:c>
      <x:c t="n" s="0">
        <x:v>45.70798</x:v>
      </x:c>
      <x:c t="n" s="0">
        <x:v>45.08057</x:v>
      </x:c>
      <x:c t="n" s="0">
        <x:v>41.67518</x:v>
      </x:c>
      <x:c t="n" s="0">
        <x:v>38.78536</x:v>
      </x:c>
      <x:c t="n" s="0">
        <x:v>38.97393</x:v>
      </x:c>
      <x:c t="n" s="0">
        <x:v>62.60571</x:v>
      </x:c>
      <x:c t="n" s="0">
        <x:v>42.60603</x:v>
      </x:c>
      <x:c t="n" s="0">
        <x:v>23.00582</x:v>
      </x:c>
      <x:c t="n" s="0">
        <x:v>25.44563</x:v>
      </x:c>
      <x:c t="n" s="0">
        <x:v>13.98349</x:v>
      </x:c>
      <x:c t="n" s="0">
        <x:v>4.242035</x:v>
      </x:c>
      <x:c t="n" s="0">
        <x:v>6.469066</x:v>
      </x:c>
      <x:c t="n" s="0">
        <x:v>1.114068</x:v>
      </x:c>
      <x:c t="n" s="0">
        <x:v>-26.8238</x:v>
      </x:c>
      <x:c t="n" s="0">
        <x:v>-19.90296</x:v>
      </x:c>
      <x:c t="n" s="0">
        <x:v>-6.281629</x:v>
      </x:c>
      <x:c t="n" s="0">
        <x:v>-1.496333</x:v>
      </x:c>
      <x:c t="n" s="0">
        <x:v>12.44342</x:v>
      </x:c>
      <x:c t="n" s="0">
        <x:v>9.493197</x:v>
      </x:c>
      <x:c t="n" s="0">
        <x:v>9.799234</x:v>
      </x:c>
      <x:c t="n" s="0">
        <x:v>19.14435</x:v>
      </x:c>
      <x:c t="n" s="0">
        <x:v>12.50631</x:v>
      </x:c>
      <x:c t="n" s="0">
        <x:v>19.47704</x:v>
      </x:c>
      <x:c t="n" s="0">
        <x:v>21.23052</x:v>
      </x:c>
      <x:c t="n" s="0">
        <x:v>23.97449</x:v>
      </x:c>
      <x:c t="n" s="0">
        <x:v>30.22563</x:v>
      </x:c>
      <x:c t="n" s="0">
        <x:v>31.6243</x:v>
      </x:c>
      <x:c t="n" s="0">
        <x:v>43.87323</x:v>
      </x:c>
      <x:c t="n" s="0">
        <x:v>41.10342</x:v>
      </x:c>
      <x:c t="n" s="0">
        <x:v>36.47681</x:v>
      </x:c>
      <x:c t="n" s="0">
        <x:v>28.33162</x:v>
      </x:c>
      <x:c t="n" s="0">
        <x:v>39.60653</x:v>
      </x:c>
      <x:c t="n" s="0">
        <x:v>42.4692</x:v>
      </x:c>
      <x:c t="n" s="0">
        <x:v>44.23192</x:v>
      </x:c>
      <x:c t="n" s="0">
        <x:v>45.10863</x:v>
      </x:c>
      <x:c t="n" s="0">
        <x:v>46.56103</x:v>
      </x:c>
      <x:c t="n" s="0">
        <x:v>40.57981</x:v>
      </x:c>
      <x:c t="n" s="0">
        <x:v>43.19627</x:v>
      </x:c>
      <x:c t="n" s="0">
        <x:v>42.35241</x:v>
      </x:c>
      <x:c t="n" s="0">
        <x:v>38.60558</x:v>
      </x:c>
      <x:c t="n" s="0">
        <x:v>38.81025</x:v>
      </x:c>
      <x:c t="n" s="0">
        <x:v>68.00559</x:v>
      </x:c>
      <x:c t="n" s="0">
        <x:v>47.72514</x:v>
      </x:c>
      <x:c t="n" s="0">
        <x:v>22.52083</x:v>
      </x:c>
      <x:c t="n" s="0">
        <x:v>25.41655</x:v>
      </x:c>
      <x:c t="n" s="0">
        <x:v>13.86467</x:v>
      </x:c>
      <x:c t="n" s="0">
        <x:v>5.340535</x:v>
      </x:c>
      <x:c t="n" s="0">
        <x:v>4.931988</x:v>
      </x:c>
      <x:c t="n" s="0">
        <x:v>0.3296319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43943.1189351852</x:v>
      </x:c>
      <x:c t="n" s="7">
        <x:v>43943.1189351852</x:v>
      </x:c>
      <x:c t="n" s="0">
        <x:v>72.61285</x:v>
      </x:c>
      <x:c t="n" s="0">
        <x:v>77.92981</x:v>
      </x:c>
      <x:c t="n" s="0">
        <x:v>78.07265</x:v>
      </x:c>
      <x:c t="n" s="0">
        <x:v>84.55928</x:v>
      </x:c>
      <x:c t="n" s="0">
        <x:v>-24.81465</x:v>
      </x:c>
      <x:c t="n" s="0">
        <x:v>-18.50523</x:v>
      </x:c>
      <x:c t="n" s="0">
        <x:v>-6.130371</x:v>
      </x:c>
      <x:c t="n" s="0">
        <x:v>-2.841477</x:v>
      </x:c>
      <x:c t="n" s="0">
        <x:v>10.45698</x:v>
      </x:c>
      <x:c t="n" s="0">
        <x:v>9.532154</x:v>
      </x:c>
      <x:c t="n" s="0">
        <x:v>11.60564</x:v>
      </x:c>
      <x:c t="n" s="0">
        <x:v>18.42251</x:v>
      </x:c>
      <x:c t="n" s="0">
        <x:v>21.53985</x:v>
      </x:c>
      <x:c t="n" s="0">
        <x:v>18.59271</x:v>
      </x:c>
      <x:c t="n" s="0">
        <x:v>26.18479</x:v>
      </x:c>
      <x:c t="n" s="0">
        <x:v>26.88566</x:v>
      </x:c>
      <x:c t="n" s="0">
        <x:v>32.57026</x:v>
      </x:c>
      <x:c t="n" s="0">
        <x:v>33.27602</x:v>
      </x:c>
      <x:c t="n" s="0">
        <x:v>46.33654</x:v>
      </x:c>
      <x:c t="n" s="0">
        <x:v>44.54322</x:v>
      </x:c>
      <x:c t="n" s="0">
        <x:v>41.95868</x:v>
      </x:c>
      <x:c t="n" s="0">
        <x:v>40.48462</x:v>
      </x:c>
      <x:c t="n" s="0">
        <x:v>41.46377</x:v>
      </x:c>
      <x:c t="n" s="0">
        <x:v>46.02227</x:v>
      </x:c>
      <x:c t="n" s="0">
        <x:v>45.88217</x:v>
      </x:c>
      <x:c t="n" s="0">
        <x:v>47.89668</x:v>
      </x:c>
      <x:c t="n" s="0">
        <x:v>47.36825</x:v>
      </x:c>
      <x:c t="n" s="0">
        <x:v>45.2747</x:v>
      </x:c>
      <x:c t="n" s="0">
        <x:v>44.68537</x:v>
      </x:c>
      <x:c t="n" s="0">
        <x:v>41.54942</x:v>
      </x:c>
      <x:c t="n" s="0">
        <x:v>38.86516</x:v>
      </x:c>
      <x:c t="n" s="0">
        <x:v>38.87833</x:v>
      </x:c>
      <x:c t="n" s="0">
        <x:v>64.68363</x:v>
      </x:c>
      <x:c t="n" s="0">
        <x:v>44.12196</x:v>
      </x:c>
      <x:c t="n" s="0">
        <x:v>22.7977</x:v>
      </x:c>
      <x:c t="n" s="0">
        <x:v>25.44728</x:v>
      </x:c>
      <x:c t="n" s="0">
        <x:v>13.94147</x:v>
      </x:c>
      <x:c t="n" s="0">
        <x:v>4.327185</x:v>
      </x:c>
      <x:c t="n" s="0">
        <x:v>6.633561</x:v>
      </x:c>
      <x:c t="n" s="0">
        <x:v>0.9804317</x:v>
      </x:c>
      <x:c t="n" s="0">
        <x:v>-26.8238</x:v>
      </x:c>
      <x:c t="n" s="0">
        <x:v>-19.90296</x:v>
      </x:c>
      <x:c t="n" s="0">
        <x:v>-6.281629</x:v>
      </x:c>
      <x:c t="n" s="0">
        <x:v>-1.496333</x:v>
      </x:c>
      <x:c t="n" s="0">
        <x:v>12.44342</x:v>
      </x:c>
      <x:c t="n" s="0">
        <x:v>9.493197</x:v>
      </x:c>
      <x:c t="n" s="0">
        <x:v>9.799234</x:v>
      </x:c>
      <x:c t="n" s="0">
        <x:v>23.54718</x:v>
      </x:c>
      <x:c t="n" s="0">
        <x:v>13.86995</x:v>
      </x:c>
      <x:c t="n" s="0">
        <x:v>23.21901</x:v>
      </x:c>
      <x:c t="n" s="0">
        <x:v>27.40486</x:v>
      </x:c>
      <x:c t="n" s="0">
        <x:v>17.54104</x:v>
      </x:c>
      <x:c t="n" s="0">
        <x:v>31.02837</x:v>
      </x:c>
      <x:c t="n" s="0">
        <x:v>31.88666</x:v>
      </x:c>
      <x:c t="n" s="0">
        <x:v>44.23261</x:v>
      </x:c>
      <x:c t="n" s="0">
        <x:v>43.13049</x:v>
      </x:c>
      <x:c t="n" s="0">
        <x:v>41.65073</x:v>
      </x:c>
      <x:c t="n" s="0">
        <x:v>38.56617</x:v>
      </x:c>
      <x:c t="n" s="0">
        <x:v>46.46803</x:v>
      </x:c>
      <x:c t="n" s="0">
        <x:v>44.90761</x:v>
      </x:c>
      <x:c t="n" s="0">
        <x:v>42.27917</x:v>
      </x:c>
      <x:c t="n" s="0">
        <x:v>43.93664</x:v>
      </x:c>
      <x:c t="n" s="0">
        <x:v>45.70906</x:v>
      </x:c>
      <x:c t="n" s="0">
        <x:v>42.11657</x:v>
      </x:c>
      <x:c t="n" s="0">
        <x:v>43.04168</x:v>
      </x:c>
      <x:c t="n" s="0">
        <x:v>41.71463</x:v>
      </x:c>
      <x:c t="n" s="0">
        <x:v>37.46121</x:v>
      </x:c>
      <x:c t="n" s="0">
        <x:v>38.37402</x:v>
      </x:c>
      <x:c t="n" s="0">
        <x:v>70.7909</x:v>
      </x:c>
      <x:c t="n" s="0">
        <x:v>48.8738</x:v>
      </x:c>
      <x:c t="n" s="0">
        <x:v>21.00855</x:v>
      </x:c>
      <x:c t="n" s="0">
        <x:v>24.83331</x:v>
      </x:c>
      <x:c t="n" s="0">
        <x:v>11.61205</x:v>
      </x:c>
      <x:c t="n" s="0">
        <x:v>4.966734</x:v>
      </x:c>
      <x:c t="n" s="0">
        <x:v>7.91847</x:v>
      </x:c>
      <x:c t="n" s="0">
        <x:v>0.3766066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43943.1189351852</x:v>
      </x:c>
      <x:c t="n" s="7">
        <x:v>43943.1189351852</x:v>
      </x:c>
      <x:c t="n" s="0">
        <x:v>76.55173</x:v>
      </x:c>
      <x:c t="n" s="0">
        <x:v>81.91657</x:v>
      </x:c>
      <x:c t="n" s="0">
        <x:v>77.44391</x:v>
      </x:c>
      <x:c t="n" s="0">
        <x:v>85.18076</x:v>
      </x:c>
      <x:c t="n" s="0">
        <x:v>-25.05658</x:v>
      </x:c>
      <x:c t="n" s="0">
        <x:v>-18.74155</x:v>
      </x:c>
      <x:c t="n" s="0">
        <x:v>-6.278411</x:v>
      </x:c>
      <x:c t="n" s="0">
        <x:v>-2.391791</x:v>
      </x:c>
      <x:c t="n" s="0">
        <x:v>10.80991</x:v>
      </x:c>
      <x:c t="n" s="0">
        <x:v>9.526487</x:v>
      </x:c>
      <x:c t="n" s="0">
        <x:v>11.42615</x:v>
      </x:c>
      <x:c t="n" s="0">
        <x:v>19.65804</x:v>
      </x:c>
      <x:c t="n" s="0">
        <x:v>21.03472</x:v>
      </x:c>
      <x:c t="n" s="0">
        <x:v>20.85941</x:v>
      </x:c>
      <x:c t="n" s="0">
        <x:v>27.29677</x:v>
      </x:c>
      <x:c t="n" s="0">
        <x:v>26.24454</x:v>
      </x:c>
      <x:c t="n" s="0">
        <x:v>32.37654</x:v>
      </x:c>
      <x:c t="n" s="0">
        <x:v>33.16954</x:v>
      </x:c>
      <x:c t="n" s="0">
        <x:v>46.1701</x:v>
      </x:c>
      <x:c t="n" s="0">
        <x:v>44.37138</x:v>
      </x:c>
      <x:c t="n" s="0">
        <x:v>42.11422</x:v>
      </x:c>
      <x:c t="n" s="0">
        <x:v>40.59357</x:v>
      </x:c>
      <x:c t="n" s="0">
        <x:v>41.78682</x:v>
      </x:c>
      <x:c t="n" s="0">
        <x:v>45.56277</x:v>
      </x:c>
      <x:c t="n" s="0">
        <x:v>45.75932</x:v>
      </x:c>
      <x:c t="n" s="0">
        <x:v>47.53908</x:v>
      </x:c>
      <x:c t="n" s="0">
        <x:v>47.50984</x:v>
      </x:c>
      <x:c t="n" s="0">
        <x:v>45.07074</x:v>
      </x:c>
      <x:c t="n" s="0">
        <x:v>44.96036</x:v>
      </x:c>
      <x:c t="n" s="0">
        <x:v>41.71325</x:v>
      </x:c>
      <x:c t="n" s="0">
        <x:v>38.82936</x:v>
      </x:c>
      <x:c t="n" s="0">
        <x:v>38.78354</x:v>
      </x:c>
      <x:c t="n" s="0">
        <x:v>67.25312</x:v>
      </x:c>
      <x:c t="n" s="0">
        <x:v>44.71432</x:v>
      </x:c>
      <x:c t="n" s="0">
        <x:v>22.56493</x:v>
      </x:c>
      <x:c t="n" s="0">
        <x:v>25.33743</x:v>
      </x:c>
      <x:c t="n" s="0">
        <x:v>13.72146</x:v>
      </x:c>
      <x:c t="n" s="0">
        <x:v>4.648304</x:v>
      </x:c>
      <x:c t="n" s="0">
        <x:v>6.562531</x:v>
      </x:c>
      <x:c t="n" s="0">
        <x:v>1.143338</x:v>
      </x:c>
      <x:c t="n" s="0">
        <x:v>-26.8238</x:v>
      </x:c>
      <x:c t="n" s="0">
        <x:v>-21.35678</x:v>
      </x:c>
      <x:c t="n" s="0">
        <x:v>-9.097181</x:v>
      </x:c>
      <x:c t="n" s="0">
        <x:v>0.7177711</x:v>
      </x:c>
      <x:c t="n" s="0">
        <x:v>12.44342</x:v>
      </x:c>
      <x:c t="n" s="0">
        <x:v>9.493197</x:v>
      </x:c>
      <x:c t="n" s="0">
        <x:v>10.68055</x:v>
      </x:c>
      <x:c t="n" s="0">
        <x:v>23.54718</x:v>
      </x:c>
      <x:c t="n" s="0">
        <x:v>15.481</x:v>
      </x:c>
      <x:c t="n" s="0">
        <x:v>26.14719</x:v>
      </x:c>
      <x:c t="n" s="0">
        <x:v>30.95457</x:v>
      </x:c>
      <x:c t="n" s="0">
        <x:v>14.65441</x:v>
      </x:c>
      <x:c t="n" s="0">
        <x:v>31.02837</x:v>
      </x:c>
      <x:c t="n" s="0">
        <x:v>32.59025</x:v>
      </x:c>
      <x:c t="n" s="0">
        <x:v>45.4348</x:v>
      </x:c>
      <x:c t="n" s="0">
        <x:v>41.13938</x:v>
      </x:c>
      <x:c t="n" s="0">
        <x:v>41.11597</x:v>
      </x:c>
      <x:c t="n" s="0">
        <x:v>38.99968</x:v>
      </x:c>
      <x:c t="n" s="0">
        <x:v>38.60209</x:v>
      </x:c>
      <x:c t="n" s="0">
        <x:v>43.11261</x:v>
      </x:c>
      <x:c t="n" s="0">
        <x:v>45.85308</x:v>
      </x:c>
      <x:c t="n" s="0">
        <x:v>45.9227</x:v>
      </x:c>
      <x:c t="n" s="0">
        <x:v>48.54084</x:v>
      </x:c>
      <x:c t="n" s="0">
        <x:v>44.12867</x:v>
      </x:c>
      <x:c t="n" s="0">
        <x:v>45.50005</x:v>
      </x:c>
      <x:c t="n" s="0">
        <x:v>41.08842</x:v>
      </x:c>
      <x:c t="n" s="0">
        <x:v>39.28545</x:v>
      </x:c>
      <x:c t="n" s="0">
        <x:v>36.65851</x:v>
      </x:c>
      <x:c t="n" s="0">
        <x:v>74.6803</x:v>
      </x:c>
      <x:c t="n" s="0">
        <x:v>46.75938</x:v>
      </x:c>
      <x:c t="n" s="0">
        <x:v>21.66529</x:v>
      </x:c>
      <x:c t="n" s="0">
        <x:v>25.75953</x:v>
      </x:c>
      <x:c t="n" s="0">
        <x:v>13.57151</x:v>
      </x:c>
      <x:c t="n" s="0">
        <x:v>7.615614</x:v>
      </x:c>
      <x:c t="n" s="0">
        <x:v>6.282568</x:v>
      </x:c>
      <x:c t="n" s="0">
        <x:v>2.146214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43943.1189351852</x:v>
      </x:c>
      <x:c t="n" s="7">
        <x:v>43943.1189351852</x:v>
      </x:c>
      <x:c t="n" s="0">
        <x:v>72.44594</x:v>
      </x:c>
      <x:c t="n" s="0">
        <x:v>79.33287</x:v>
      </x:c>
      <x:c t="n" s="0">
        <x:v>74.08289</x:v>
      </x:c>
      <x:c t="n" s="0">
        <x:v>83.51014</x:v>
      </x:c>
      <x:c t="n" s="0">
        <x:v>-25.27437</x:v>
      </x:c>
      <x:c t="n" s="0">
        <x:v>-19.12796</x:v>
      </x:c>
      <x:c t="n" s="0">
        <x:v>-6.791602</x:v>
      </x:c>
      <x:c t="n" s="0">
        <x:v>-1.512895</x:v>
      </x:c>
      <x:c t="n" s="0">
        <x:v>11.09016</x:v>
      </x:c>
      <x:c t="n" s="0">
        <x:v>9.521644</x:v>
      </x:c>
      <x:c t="n" s="0">
        <x:v>11.38478</x:v>
      </x:c>
      <x:c t="n" s="0">
        <x:v>20.39123</x:v>
      </x:c>
      <x:c t="n" s="0">
        <x:v>20.5513</x:v>
      </x:c>
      <x:c t="n" s="0">
        <x:v>22.15394</x:v>
      </x:c>
      <x:c t="n" s="0">
        <x:v>28.06287</x:v>
      </x:c>
      <x:c t="n" s="0">
        <x:v>25.61042</x:v>
      </x:c>
      <x:c t="n" s="0">
        <x:v>31.90346</x:v>
      </x:c>
      <x:c t="n" s="0">
        <x:v>33.16557</x:v>
      </x:c>
      <x:c t="n" s="0">
        <x:v>46.022</x:v>
      </x:c>
      <x:c t="n" s="0">
        <x:v>43.7457</x:v>
      </x:c>
      <x:c t="n" s="0">
        <x:v>41.95248</x:v>
      </x:c>
      <x:c t="n" s="0">
        <x:v>40.36877</x:v>
      </x:c>
      <x:c t="n" s="0">
        <x:v>41.55344</x:v>
      </x:c>
      <x:c t="n" s="0">
        <x:v>45.33714</x:v>
      </x:c>
      <x:c t="n" s="0">
        <x:v>45.57114</x:v>
      </x:c>
      <x:c t="n" s="0">
        <x:v>47.63386</x:v>
      </x:c>
      <x:c t="n" s="0">
        <x:v>47.58305</x:v>
      </x:c>
      <x:c t="n" s="0">
        <x:v>45.39293</x:v>
      </x:c>
      <x:c t="n" s="0">
        <x:v>44.7747</x:v>
      </x:c>
      <x:c t="n" s="0">
        <x:v>41.44413</x:v>
      </x:c>
      <x:c t="n" s="0">
        <x:v>39.41005</x:v>
      </x:c>
      <x:c t="n" s="0">
        <x:v>38.80134</x:v>
      </x:c>
      <x:c t="n" s="0">
        <x:v>70.51952</x:v>
      </x:c>
      <x:c t="n" s="0">
        <x:v>44.9576</x:v>
      </x:c>
      <x:c t="n" s="0">
        <x:v>22.41705</x:v>
      </x:c>
      <x:c t="n" s="0">
        <x:v>25.46426</x:v>
      </x:c>
      <x:c t="n" s="0">
        <x:v>13.78983</x:v>
      </x:c>
      <x:c t="n" s="0">
        <x:v>5.2853</x:v>
      </x:c>
      <x:c t="n" s="0">
        <x:v>6.495151</x:v>
      </x:c>
      <x:c t="n" s="0">
        <x:v>1.285472</x:v>
      </x:c>
      <x:c t="n" s="0">
        <x:v>-26.8238</x:v>
      </x:c>
      <x:c t="n" s="0">
        <x:v>-22.54041</x:v>
      </x:c>
      <x:c t="n" s="0">
        <x:v>-12.53983</x:v>
      </x:c>
      <x:c t="n" s="0">
        <x:v>1.650715</x:v>
      </x:c>
      <x:c t="n" s="0">
        <x:v>11.97622</x:v>
      </x:c>
      <x:c t="n" s="0">
        <x:v>9.493197</x:v>
      </x:c>
      <x:c t="n" s="0">
        <x:v>11.13456</x:v>
      </x:c>
      <x:c t="n" s="0">
        <x:v>22.94363</x:v>
      </x:c>
      <x:c t="n" s="0">
        <x:v>15.481</x:v>
      </x:c>
      <x:c t="n" s="0">
        <x:v>26.14719</x:v>
      </x:c>
      <x:c t="n" s="0">
        <x:v>30.95457</x:v>
      </x:c>
      <x:c t="n" s="0">
        <x:v>14.65441</x:v>
      </x:c>
      <x:c t="n" s="0">
        <x:v>19.2774</x:v>
      </x:c>
      <x:c t="n" s="0">
        <x:v>34.37006</x:v>
      </x:c>
      <x:c t="n" s="0">
        <x:v>44.43031</x:v>
      </x:c>
      <x:c t="n" s="0">
        <x:v>38.53171</x:v>
      </x:c>
      <x:c t="n" s="0">
        <x:v>42.51454</x:v>
      </x:c>
      <x:c t="n" s="0">
        <x:v>40.27225</x:v>
      </x:c>
      <x:c t="n" s="0">
        <x:v>46.91946</x:v>
      </x:c>
      <x:c t="n" s="0">
        <x:v>42.09534</x:v>
      </x:c>
      <x:c t="n" s="0">
        <x:v>45.13455</x:v>
      </x:c>
      <x:c t="n" s="0">
        <x:v>48.29874</x:v>
      </x:c>
      <x:c t="n" s="0">
        <x:v>47.05502</x:v>
      </x:c>
      <x:c t="n" s="0">
        <x:v>46.89253</x:v>
      </x:c>
      <x:c t="n" s="0">
        <x:v>42.54914</x:v>
      </x:c>
      <x:c t="n" s="0">
        <x:v>40.45769</x:v>
      </x:c>
      <x:c t="n" s="0">
        <x:v>41.28456</x:v>
      </x:c>
      <x:c t="n" s="0">
        <x:v>39.1801</x:v>
      </x:c>
      <x:c t="n" s="0">
        <x:v>76.0238</x:v>
      </x:c>
      <x:c t="n" s="0">
        <x:v>43.01794</x:v>
      </x:c>
      <x:c t="n" s="0">
        <x:v>21.61357</x:v>
      </x:c>
      <x:c t="n" s="0">
        <x:v>25.2228</x:v>
      </x:c>
      <x:c t="n" s="0">
        <x:v>13.5806</x:v>
      </x:c>
      <x:c t="n" s="0">
        <x:v>6.221113</x:v>
      </x:c>
      <x:c t="n" s="0">
        <x:v>6.314325</x:v>
      </x:c>
      <x:c t="n" s="0">
        <x:v>1.922215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43943.1189351852</x:v>
      </x:c>
      <x:c t="n" s="7">
        <x:v>43943.1189351852</x:v>
      </x:c>
      <x:c t="n" s="0">
        <x:v>67.71231</x:v>
      </x:c>
      <x:c t="n" s="0">
        <x:v>76.53065</x:v>
      </x:c>
      <x:c t="n" s="0">
        <x:v>75.86349</x:v>
      </x:c>
      <x:c t="n" s="0">
        <x:v>82.21162</x:v>
      </x:c>
      <x:c t="n" s="0">
        <x:v>-25.46949</x:v>
      </x:c>
      <x:c t="n" s="0">
        <x:v>-19.4876</x:v>
      </x:c>
      <x:c t="n" s="0">
        <x:v>-7.28368</x:v>
      </x:c>
      <x:c t="n" s="0">
        <x:v>-0.8815675</x:v>
      </x:c>
      <x:c t="n" s="0">
        <x:v>10.77034</x:v>
      </x:c>
      <x:c t="n" s="0">
        <x:v>9.517504</x:v>
      </x:c>
      <x:c t="n" s="0">
        <x:v>11.34914</x:v>
      </x:c>
      <x:c t="n" s="0">
        <x:v>20.84902</x:v>
      </x:c>
      <x:c t="n" s="0">
        <x:v>20.09104</x:v>
      </x:c>
      <x:c t="n" s="0">
        <x:v>22.9405</x:v>
      </x:c>
      <x:c t="n" s="0">
        <x:v>28.62472</x:v>
      </x:c>
      <x:c t="n" s="0">
        <x:v>24.98778</x:v>
      </x:c>
      <x:c t="n" s="0">
        <x:v>31.25852</x:v>
      </x:c>
      <x:c t="n" s="0">
        <x:v>33.62438</x:v>
      </x:c>
      <x:c t="n" s="0">
        <x:v>45.75055</x:v>
      </x:c>
      <x:c t="n" s="0">
        <x:v>43.51599</x:v>
      </x:c>
      <x:c t="n" s="0">
        <x:v>41.97937</x:v>
      </x:c>
      <x:c t="n" s="0">
        <x:v>40.57627</x:v>
      </x:c>
      <x:c t="n" s="0">
        <x:v>43.55927</x:v>
      </x:c>
      <x:c t="n" s="0">
        <x:v>45.01003</x:v>
      </x:c>
      <x:c t="n" s="0">
        <x:v>45.42116</x:v>
      </x:c>
      <x:c t="n" s="0">
        <x:v>47.42036</x:v>
      </x:c>
      <x:c t="n" s="0">
        <x:v>47.57555</x:v>
      </x:c>
      <x:c t="n" s="0">
        <x:v>45.15653</x:v>
      </x:c>
      <x:c t="n" s="0">
        <x:v>44.61035</x:v>
      </x:c>
      <x:c t="n" s="0">
        <x:v>41.59787</x:v>
      </x:c>
      <x:c t="n" s="0">
        <x:v>39.09712</x:v>
      </x:c>
      <x:c t="n" s="0">
        <x:v>38.59751</x:v>
      </x:c>
      <x:c t="n" s="0">
        <x:v>70.52453</x:v>
      </x:c>
      <x:c t="n" s="0">
        <x:v>44.4163</x:v>
      </x:c>
      <x:c t="n" s="0">
        <x:v>22.50701</x:v>
      </x:c>
      <x:c t="n" s="0">
        <x:v>25.42644</x:v>
      </x:c>
      <x:c t="n" s="0">
        <x:v>13.70293</x:v>
      </x:c>
      <x:c t="n" s="0">
        <x:v>5.296285</x:v>
      </x:c>
      <x:c t="n" s="0">
        <x:v>6.486733</x:v>
      </x:c>
      <x:c t="n" s="0">
        <x:v>1.359741</x:v>
      </x:c>
      <x:c t="n" s="0">
        <x:v>-26.8238</x:v>
      </x:c>
      <x:c t="n" s="0">
        <x:v>-22.54041</x:v>
      </x:c>
      <x:c t="n" s="0">
        <x:v>-12.53983</x:v>
      </x:c>
      <x:c t="n" s="0">
        <x:v>1.650715</x:v>
      </x:c>
      <x:c t="n" s="0">
        <x:v>5.092881</x:v>
      </x:c>
      <x:c t="n" s="0">
        <x:v>9.493197</x:v>
      </x:c>
      <x:c t="n" s="0">
        <x:v>11.13456</x:v>
      </x:c>
      <x:c t="n" s="0">
        <x:v>22.85014</x:v>
      </x:c>
      <x:c t="n" s="0">
        <x:v>15.4278</x:v>
      </x:c>
      <x:c t="n" s="0">
        <x:v>25.62979</x:v>
      </x:c>
      <x:c t="n" s="0">
        <x:v>30.95457</x:v>
      </x:c>
      <x:c t="n" s="0">
        <x:v>15.12181</x:v>
      </x:c>
      <x:c t="n" s="0">
        <x:v>19.2774</x:v>
      </x:c>
      <x:c t="n" s="0">
        <x:v>35.62888</x:v>
      </x:c>
      <x:c t="n" s="0">
        <x:v>44.08772</x:v>
      </x:c>
      <x:c t="n" s="0">
        <x:v>40.80994</x:v>
      </x:c>
      <x:c t="n" s="0">
        <x:v>40.56904</x:v>
      </x:c>
      <x:c t="n" s="0">
        <x:v>42.23014</x:v>
      </x:c>
      <x:c t="n" s="0">
        <x:v>45.52463</x:v>
      </x:c>
      <x:c t="n" s="0">
        <x:v>45.45399</x:v>
      </x:c>
      <x:c t="n" s="0">
        <x:v>41.6925</x:v>
      </x:c>
      <x:c t="n" s="0">
        <x:v>48.70472</x:v>
      </x:c>
      <x:c t="n" s="0">
        <x:v>48.50268</x:v>
      </x:c>
      <x:c t="n" s="0">
        <x:v>44.16048</x:v>
      </x:c>
      <x:c t="n" s="0">
        <x:v>44.42098</x:v>
      </x:c>
      <x:c t="n" s="0">
        <x:v>42.49443</x:v>
      </x:c>
      <x:c t="n" s="0">
        <x:v>36.25369</x:v>
      </x:c>
      <x:c t="n" s="0">
        <x:v>37.3969</x:v>
      </x:c>
      <x:c t="n" s="0">
        <x:v>63.6773</x:v>
      </x:c>
      <x:c t="n" s="0">
        <x:v>36.54897</x:v>
      </x:c>
      <x:c t="n" s="0">
        <x:v>23.1574</x:v>
      </x:c>
      <x:c t="n" s="0">
        <x:v>26.30996</x:v>
      </x:c>
      <x:c t="n" s="0">
        <x:v>12.91415</x:v>
      </x:c>
      <x:c t="n" s="0">
        <x:v>5.44009</x:v>
      </x:c>
      <x:c t="n" s="0">
        <x:v>5.049312</x:v>
      </x:c>
      <x:c t="n" s="0">
        <x:v>1.684352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43943.1189351852</x:v>
      </x:c>
      <x:c t="n" s="7">
        <x:v>43943.1189351852</x:v>
      </x:c>
      <x:c t="n" s="0">
        <x:v>70.19948</x:v>
      </x:c>
      <x:c t="n" s="0">
        <x:v>76.29585</x:v>
      </x:c>
      <x:c t="n" s="0">
        <x:v>71.05188</x:v>
      </x:c>
      <x:c t="n" s="0">
        <x:v>80.78683</x:v>
      </x:c>
      <x:c t="n" s="0">
        <x:v>-25.64347</x:v>
      </x:c>
      <x:c t="n" s="0">
        <x:v>-19.82026</x:v>
      </x:c>
      <x:c t="n" s="0">
        <x:v>-7.753142</x:v>
      </x:c>
      <x:c t="n" s="0">
        <x:v>-0.4066911</x:v>
      </x:c>
      <x:c t="n" s="0">
        <x:v>10.28138</x:v>
      </x:c>
      <x:c t="n" s="0">
        <x:v>9.513964</x:v>
      </x:c>
      <x:c t="n" s="0">
        <x:v>11.31847</x:v>
      </x:c>
      <x:c t="n" s="0">
        <x:v>21.20508</x:v>
      </x:c>
      <x:c t="n" s="0">
        <x:v>19.64479</x:v>
      </x:c>
      <x:c t="n" s="0">
        <x:v>23.40834</x:v>
      </x:c>
      <x:c t="n" s="0">
        <x:v>28.75737</x:v>
      </x:c>
      <x:c t="n" s="0">
        <x:v>24.38093</x:v>
      </x:c>
      <x:c t="n" s="0">
        <x:v>31.05487</x:v>
      </x:c>
      <x:c t="n" s="0">
        <x:v>33.96478</x:v>
      </x:c>
      <x:c t="n" s="0">
        <x:v>45.74104</x:v>
      </x:c>
      <x:c t="n" s="0">
        <x:v>42.95257</x:v>
      </x:c>
      <x:c t="n" s="0">
        <x:v>41.71909</x:v>
      </x:c>
      <x:c t="n" s="0">
        <x:v>40.56815</x:v>
      </x:c>
      <x:c t="n" s="0">
        <x:v>43.14394</x:v>
      </x:c>
      <x:c t="n" s="0">
        <x:v>45.89679</x:v>
      </x:c>
      <x:c t="n" s="0">
        <x:v>45.04435</x:v>
      </x:c>
      <x:c t="n" s="0">
        <x:v>47.80881</x:v>
      </x:c>
      <x:c t="n" s="0">
        <x:v>47.59383</x:v>
      </x:c>
      <x:c t="n" s="0">
        <x:v>45.13338</x:v>
      </x:c>
      <x:c t="n" s="0">
        <x:v>44.47044</x:v>
      </x:c>
      <x:c t="n" s="0">
        <x:v>41.25177</x:v>
      </x:c>
      <x:c t="n" s="0">
        <x:v>38.84211</x:v>
      </x:c>
      <x:c t="n" s="0">
        <x:v>38.4761</x:v>
      </x:c>
      <x:c t="n" s="0">
        <x:v>70.34608</x:v>
      </x:c>
      <x:c t="n" s="0">
        <x:v>44.44692</x:v>
      </x:c>
      <x:c t="n" s="0">
        <x:v>22.57931</x:v>
      </x:c>
      <x:c t="n" s="0">
        <x:v>25.59805</x:v>
      </x:c>
      <x:c t="n" s="0">
        <x:v>13.66776</x:v>
      </x:c>
      <x:c t="n" s="0">
        <x:v>5.213087</x:v>
      </x:c>
      <x:c t="n" s="0">
        <x:v>6.263741</x:v>
      </x:c>
      <x:c t="n" s="0">
        <x:v>1.342677</x:v>
      </x:c>
      <x:c t="n" s="0">
        <x:v>-26.8238</x:v>
      </x:c>
      <x:c t="n" s="0">
        <x:v>-22.54041</x:v>
      </x:c>
      <x:c t="n" s="0">
        <x:v>-12.53983</x:v>
      </x:c>
      <x:c t="n" s="0">
        <x:v>1.650715</x:v>
      </x:c>
      <x:c t="n" s="0">
        <x:v>5.092881</x:v>
      </x:c>
      <x:c t="n" s="0">
        <x:v>9.493197</x:v>
      </x:c>
      <x:c t="n" s="0">
        <x:v>11.13456</x:v>
      </x:c>
      <x:c t="n" s="0">
        <x:v>22.85014</x:v>
      </x:c>
      <x:c t="n" s="0">
        <x:v>15.26416</x:v>
      </x:c>
      <x:c t="n" s="0">
        <x:v>25.44266</x:v>
      </x:c>
      <x:c t="n" s="0">
        <x:v>28.03183</x:v>
      </x:c>
      <x:c t="n" s="0">
        <x:v>15.26706</x:v>
      </x:c>
      <x:c t="n" s="0">
        <x:v>32.22808</x:v>
      </x:c>
      <x:c t="n" s="0">
        <x:v>35.48035</x:v>
      </x:c>
      <x:c t="n" s="0">
        <x:v>46.15092</x:v>
      </x:c>
      <x:c t="n" s="0">
        <x:v>33.76037</x:v>
      </x:c>
      <x:c t="n" s="0">
        <x:v>40.23309</x:v>
      </x:c>
      <x:c t="n" s="0">
        <x:v>37.58237</x:v>
      </x:c>
      <x:c t="n" s="0">
        <x:v>37.2032</x:v>
      </x:c>
      <x:c t="n" s="0">
        <x:v>50.44792</x:v>
      </x:c>
      <x:c t="n" s="0">
        <x:v>42.77271</x:v>
      </x:c>
      <x:c t="n" s="0">
        <x:v>46.26176</x:v>
      </x:c>
      <x:c t="n" s="0">
        <x:v>47.15958</x:v>
      </x:c>
      <x:c t="n" s="0">
        <x:v>43.0621</x:v>
      </x:c>
      <x:c t="n" s="0">
        <x:v>43.86204</x:v>
      </x:c>
      <x:c t="n" s="0">
        <x:v>39.90438</x:v>
      </x:c>
      <x:c t="n" s="0">
        <x:v>39.43987</x:v>
      </x:c>
      <x:c t="n" s="0">
        <x:v>37.81132</x:v>
      </x:c>
      <x:c t="n" s="0">
        <x:v>70.33133</x:v>
      </x:c>
      <x:c t="n" s="0">
        <x:v>46.36884</x:v>
      </x:c>
      <x:c t="n" s="0">
        <x:v>22.44005</x:v>
      </x:c>
      <x:c t="n" s="0">
        <x:v>26.62877</x:v>
      </x:c>
      <x:c t="n" s="0">
        <x:v>14.92812</x:v>
      </x:c>
      <x:c t="n" s="0">
        <x:v>4.538906</x:v>
      </x:c>
      <x:c t="n" s="0">
        <x:v>6.727021</x:v>
      </x:c>
      <x:c t="n" s="0">
        <x:v>1.310961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43943.1189351852</x:v>
      </x:c>
      <x:c t="n" s="7">
        <x:v>43943.1189351852</x:v>
      </x:c>
      <x:c t="n" s="0">
        <x:v>69.81208</x:v>
      </x:c>
      <x:c t="n" s="0">
        <x:v>75.06429</x:v>
      </x:c>
      <x:c t="n" s="0">
        <x:v>74.07831</x:v>
      </x:c>
      <x:c t="n" s="0">
        <x:v>80.39493</x:v>
      </x:c>
      <x:c t="n" s="0">
        <x:v>-25.9059</x:v>
      </x:c>
      <x:c t="n" s="0">
        <x:v>-20.12604</x:v>
      </x:c>
      <x:c t="n" s="0">
        <x:v>-8.198637</x:v>
      </x:c>
      <x:c t="n" s="0">
        <x:v>-0.03857341</x:v>
      </x:c>
      <x:c t="n" s="0">
        <x:v>9.815227</x:v>
      </x:c>
      <x:c t="n" s="0">
        <x:v>9.369002</x:v>
      </x:c>
      <x:c t="n" s="0">
        <x:v>11.16269</x:v>
      </x:c>
      <x:c t="n" s="0">
        <x:v>21.18837</x:v>
      </x:c>
      <x:c t="n" s="0">
        <x:v>19.22211</x:v>
      </x:c>
      <x:c t="n" s="0">
        <x:v>23.7715</x:v>
      </x:c>
      <x:c t="n" s="0">
        <x:v>28.5828</x:v>
      </x:c>
      <x:c t="n" s="0">
        <x:v>23.78572</x:v>
      </x:c>
      <x:c t="n" s="0">
        <x:v>31.49161</x:v>
      </x:c>
      <x:c t="n" s="0">
        <x:v>34.21194</x:v>
      </x:c>
      <x:c t="n" s="0">
        <x:v>45.80528</x:v>
      </x:c>
      <x:c t="n" s="0">
        <x:v>42.38662</x:v>
      </x:c>
      <x:c t="n" s="0">
        <x:v>41.2621</x:v>
      </x:c>
      <x:c t="n" s="0">
        <x:v>40.22891</x:v>
      </x:c>
      <x:c t="n" s="0">
        <x:v>42.50943</x:v>
      </x:c>
      <x:c t="n" s="0">
        <x:v>46.2475</x:v>
      </x:c>
      <x:c t="n" s="0">
        <x:v>44.99245</x:v>
      </x:c>
      <x:c t="n" s="0">
        <x:v>47.54487</x:v>
      </x:c>
      <x:c t="n" s="0">
        <x:v>47.84356</x:v>
      </x:c>
      <x:c t="n" s="0">
        <x:v>44.93072</x:v>
      </x:c>
      <x:c t="n" s="0">
        <x:v>44.72504</x:v>
      </x:c>
      <x:c t="n" s="0">
        <x:v>41.23495</x:v>
      </x:c>
      <x:c t="n" s="0">
        <x:v>38.85497</x:v>
      </x:c>
      <x:c t="n" s="0">
        <x:v>39.01204</x:v>
      </x:c>
      <x:c t="n" s="0">
        <x:v>70.24786</x:v>
      </x:c>
      <x:c t="n" s="0">
        <x:v>44.7462</x:v>
      </x:c>
      <x:c t="n" s="0">
        <x:v>22.48261</x:v>
      </x:c>
      <x:c t="n" s="0">
        <x:v>25.69078</x:v>
      </x:c>
      <x:c t="n" s="0">
        <x:v>13.83621</x:v>
      </x:c>
      <x:c t="n" s="0">
        <x:v>5.367231</x:v>
      </x:c>
      <x:c t="n" s="0">
        <x:v>6.245476</x:v>
      </x:c>
      <x:c t="n" s="0">
        <x:v>1.293628</x:v>
      </x:c>
      <x:c t="n" s="0">
        <x:v>-29.0346</x:v>
      </x:c>
      <x:c t="n" s="0">
        <x:v>-22.54041</x:v>
      </x:c>
      <x:c t="n" s="0">
        <x:v>-12.53983</x:v>
      </x:c>
      <x:c t="n" s="0">
        <x:v>1.650715</x:v>
      </x:c>
      <x:c t="n" s="0">
        <x:v>5.092881</x:v>
      </x:c>
      <x:c t="n" s="0">
        <x:v>7.116765</x:v>
      </x:c>
      <x:c t="n" s="0">
        <x:v>8.934842</x:v>
      </x:c>
      <x:c t="n" s="0">
        <x:v>18.47147</x:v>
      </x:c>
      <x:c t="n" s="0">
        <x:v>15.26416</x:v>
      </x:c>
      <x:c t="n" s="0">
        <x:v>25.44266</x:v>
      </x:c>
      <x:c t="n" s="0">
        <x:v>27.39116</x:v>
      </x:c>
      <x:c t="n" s="0">
        <x:v>15.26706</x:v>
      </x:c>
      <x:c t="n" s="0">
        <x:v>33.42208</x:v>
      </x:c>
      <x:c t="n" s="0">
        <x:v>35.42969</x:v>
      </x:c>
      <x:c t="n" s="0">
        <x:v>46.1743</x:v>
      </x:c>
      <x:c t="n" s="0">
        <x:v>35.47314</x:v>
      </x:c>
      <x:c t="n" s="0">
        <x:v>33.25856</x:v>
      </x:c>
      <x:c t="n" s="0">
        <x:v>40.73029</x:v>
      </x:c>
      <x:c t="n" s="0">
        <x:v>34.68138</x:v>
      </x:c>
      <x:c t="n" s="0">
        <x:v>42.06955</x:v>
      </x:c>
      <x:c t="n" s="0">
        <x:v>46.28857</x:v>
      </x:c>
      <x:c t="n" s="0">
        <x:v>46.88884</x:v>
      </x:c>
      <x:c t="n" s="0">
        <x:v>47.9301</x:v>
      </x:c>
      <x:c t="n" s="0">
        <x:v>44.52276</x:v>
      </x:c>
      <x:c t="n" s="0">
        <x:v>45.82661</x:v>
      </x:c>
      <x:c t="n" s="0">
        <x:v>41.93842</x:v>
      </x:c>
      <x:c t="n" s="0">
        <x:v>36.51081</x:v>
      </x:c>
      <x:c t="n" s="0">
        <x:v>41.02773</x:v>
      </x:c>
      <x:c t="n" s="0">
        <x:v>69.81715</x:v>
      </x:c>
      <x:c t="n" s="0">
        <x:v>45.70898</x:v>
      </x:c>
      <x:c t="n" s="0">
        <x:v>21.23885</x:v>
      </x:c>
      <x:c t="n" s="0">
        <x:v>25.1008</x:v>
      </x:c>
      <x:c t="n" s="0">
        <x:v>14.50669</x:v>
      </x:c>
      <x:c t="n" s="0">
        <x:v>7.371333</x:v>
      </x:c>
      <x:c t="n" s="0">
        <x:v>4.339559</x:v>
      </x:c>
      <x:c t="n" s="0">
        <x:v>1.133767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43943.1189351852</x:v>
      </x:c>
      <x:c t="n" s="7">
        <x:v>43943.1189351852</x:v>
      </x:c>
      <x:c t="n" s="0">
        <x:v>73.69769</x:v>
      </x:c>
      <x:c t="n" s="0">
        <x:v>79.56628</x:v>
      </x:c>
      <x:c t="n" s="0">
        <x:v>73.55178</x:v>
      </x:c>
      <x:c t="n" s="0">
        <x:v>80.16946</x:v>
      </x:c>
      <x:c t="n" s="0">
        <x:v>-26.32588</x:v>
      </x:c>
      <x:c t="n" s="0">
        <x:v>-20.40532</x:v>
      </x:c>
      <x:c t="n" s="0">
        <x:v>-8.618998</x:v>
      </x:c>
      <x:c t="n" s="0">
        <x:v>0.2528533</x:v>
      </x:c>
      <x:c t="n" s="0">
        <x:v>9.373225</x:v>
      </x:c>
      <x:c t="n" s="0">
        <x:v>9.00608</x:v>
      </x:c>
      <x:c t="n" s="0">
        <x:v>10.81098</x:v>
      </x:c>
      <x:c t="n" s="0">
        <x:v>20.66664</x:v>
      </x:c>
      <x:c t="n" s="0">
        <x:v>18.98489</x:v>
      </x:c>
      <x:c t="n" s="0">
        <x:v>23.8672</x:v>
      </x:c>
      <x:c t="n" s="0">
        <x:v>28.42794</x:v>
      </x:c>
      <x:c t="n" s="0">
        <x:v>25.91072</x:v>
      </x:c>
      <x:c t="n" s="0">
        <x:v>31.76254</x:v>
      </x:c>
      <x:c t="n" s="0">
        <x:v>33.87283</x:v>
      </x:c>
      <x:c t="n" s="0">
        <x:v>45.86236</x:v>
      </x:c>
      <x:c t="n" s="0">
        <x:v>42.10499</x:v>
      </x:c>
      <x:c t="n" s="0">
        <x:v>40.9301</x:v>
      </x:c>
      <x:c t="n" s="0">
        <x:v>40.65372</x:v>
      </x:c>
      <x:c t="n" s="0">
        <x:v>42.1891</x:v>
      </x:c>
      <x:c t="n" s="0">
        <x:v>45.77566</x:v>
      </x:c>
      <x:c t="n" s="0">
        <x:v>45.10576</x:v>
      </x:c>
      <x:c t="n" s="0">
        <x:v>47.6725</x:v>
      </x:c>
      <x:c t="n" s="0">
        <x:v>47.26771</x:v>
      </x:c>
      <x:c t="n" s="0">
        <x:v>45.02151</x:v>
      </x:c>
      <x:c t="n" s="0">
        <x:v>44.49573</x:v>
      </x:c>
      <x:c t="n" s="0">
        <x:v>41.71207</x:v>
      </x:c>
      <x:c t="n" s="0">
        <x:v>38.6657</x:v>
      </x:c>
      <x:c t="n" s="0">
        <x:v>38.82391</x:v>
      </x:c>
      <x:c t="n" s="0">
        <x:v>70.16542</x:v>
      </x:c>
      <x:c t="n" s="0">
        <x:v>44.77623</x:v>
      </x:c>
      <x:c t="n" s="0">
        <x:v>22.20715</x:v>
      </x:c>
      <x:c t="n" s="0">
        <x:v>25.5508</x:v>
      </x:c>
      <x:c t="n" s="0">
        <x:v>13.88972</x:v>
      </x:c>
      <x:c t="n" s="0">
        <x:v>5.560139</x:v>
      </x:c>
      <x:c t="n" s="0">
        <x:v>6.233183</x:v>
      </x:c>
      <x:c t="n" s="0">
        <x:v>1.335863</x:v>
      </x:c>
      <x:c t="n" s="0">
        <x:v>-30.06697</x:v>
      </x:c>
      <x:c t="n" s="0">
        <x:v>-22.54041</x:v>
      </x:c>
      <x:c t="n" s="0">
        <x:v>-12.95326</x:v>
      </x:c>
      <x:c t="n" s="0">
        <x:v>1.64524</x:v>
      </x:c>
      <x:c t="n" s="0">
        <x:v>5.092881</x:v>
      </x:c>
      <x:c t="n" s="0">
        <x:v>5.908878</x:v>
      </x:c>
      <x:c t="n" s="0">
        <x:v>7.856754</x:v>
      </x:c>
      <x:c t="n" s="0">
        <x:v>14.70142</x:v>
      </x:c>
      <x:c t="n" s="0">
        <x:v>18.06142</x:v>
      </x:c>
      <x:c t="n" s="0">
        <x:v>22.35922</x:v>
      </x:c>
      <x:c t="n" s="0">
        <x:v>27.39116</x:v>
      </x:c>
      <x:c t="n" s="0">
        <x:v>32.92227</x:v>
      </x:c>
      <x:c t="n" s="0">
        <x:v>32.56247</x:v>
      </x:c>
      <x:c t="n" s="0">
        <x:v>17.39078</x:v>
      </x:c>
      <x:c t="n" s="0">
        <x:v>45.7643</x:v>
      </x:c>
      <x:c t="n" s="0">
        <x:v>41.26809</x:v>
      </x:c>
      <x:c t="n" s="0">
        <x:v>38.90159</x:v>
      </x:c>
      <x:c t="n" s="0">
        <x:v>41.44535</x:v>
      </x:c>
      <x:c t="n" s="0">
        <x:v>41.43219</x:v>
      </x:c>
      <x:c t="n" s="0">
        <x:v>43.98319</x:v>
      </x:c>
      <x:c t="n" s="0">
        <x:v>42.19903</x:v>
      </x:c>
      <x:c t="n" s="0">
        <x:v>49.12069</x:v>
      </x:c>
      <x:c t="n" s="0">
        <x:v>41.81826</x:v>
      </x:c>
      <x:c t="n" s="0">
        <x:v>44.37327</x:v>
      </x:c>
      <x:c t="n" s="0">
        <x:v>45.00341</x:v>
      </x:c>
      <x:c t="n" s="0">
        <x:v>43.32677</x:v>
      </x:c>
      <x:c t="n" s="0">
        <x:v>38.4517</x:v>
      </x:c>
      <x:c t="n" s="0">
        <x:v>37.52735</x:v>
      </x:c>
      <x:c t="n" s="0">
        <x:v>70.66253</x:v>
      </x:c>
      <x:c t="n" s="0">
        <x:v>45.28846</x:v>
      </x:c>
      <x:c t="n" s="0">
        <x:v>21.44674</x:v>
      </x:c>
      <x:c t="n" s="0">
        <x:v>24.77211</x:v>
      </x:c>
      <x:c t="n" s="0">
        <x:v>13.02733</x:v>
      </x:c>
      <x:c t="n" s="0">
        <x:v>5.185853</x:v>
      </x:c>
      <x:c t="n" s="0">
        <x:v>6.098971</x:v>
      </x:c>
      <x:c t="n" s="0">
        <x:v>1.450282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43943.1189351852</x:v>
      </x:c>
      <x:c t="n" s="7">
        <x:v>43943.1189351852</x:v>
      </x:c>
      <x:c t="n" s="0">
        <x:v>76.82305</x:v>
      </x:c>
      <x:c t="n" s="0">
        <x:v>80.85651</x:v>
      </x:c>
      <x:c t="n" s="0">
        <x:v>76.23847</x:v>
      </x:c>
      <x:c t="n" s="0">
        <x:v>82.39104</x:v>
      </x:c>
      <x:c t="n" s="0">
        <x:v>-26.71973</x:v>
      </x:c>
      <x:c t="n" s="0">
        <x:v>-20.659</x:v>
      </x:c>
      <x:c t="n" s="0">
        <x:v>-9.172537</x:v>
      </x:c>
      <x:c t="n" s="0">
        <x:v>0.4807458</x:v>
      </x:c>
      <x:c t="n" s="0">
        <x:v>8.956499</x:v>
      </x:c>
      <x:c t="n" s="0">
        <x:v>8.670154</x:v>
      </x:c>
      <x:c t="n" s="0">
        <x:v>10.48628</x:v>
      </x:c>
      <x:c t="n" s="0">
        <x:v>20.16535</x:v>
      </x:c>
      <x:c t="n" s="0">
        <x:v>18.86172</x:v>
      </x:c>
      <x:c t="n" s="0">
        <x:v>23.37661</x:v>
      </x:c>
      <x:c t="n" s="0">
        <x:v>28.29118</x:v>
      </x:c>
      <x:c t="n" s="0">
        <x:v>27.91809</x:v>
      </x:c>
      <x:c t="n" s="0">
        <x:v>31.79057</x:v>
      </x:c>
      <x:c t="n" s="0">
        <x:v>33.20418</x:v>
      </x:c>
      <x:c t="n" s="0">
        <x:v>45.51441</x:v>
      </x:c>
      <x:c t="n" s="0">
        <x:v>41.79423</x:v>
      </x:c>
      <x:c t="n" s="0">
        <x:v>40.61412</x:v>
      </x:c>
      <x:c t="n" s="0">
        <x:v>40.21637</x:v>
      </x:c>
      <x:c t="n" s="0">
        <x:v>42.23204</x:v>
      </x:c>
      <x:c t="n" s="0">
        <x:v>45.80379</x:v>
      </x:c>
      <x:c t="n" s="0">
        <x:v>44.81362</x:v>
      </x:c>
      <x:c t="n" s="0">
        <x:v>47.67025</x:v>
      </x:c>
      <x:c t="n" s="0">
        <x:v>46.90334</x:v>
      </x:c>
      <x:c t="n" s="0">
        <x:v>44.77313</x:v>
      </x:c>
      <x:c t="n" s="0">
        <x:v>44.72557</x:v>
      </x:c>
      <x:c t="n" s="0">
        <x:v>41.52005</x:v>
      </x:c>
      <x:c t="n" s="0">
        <x:v>38.6174</x:v>
      </x:c>
      <x:c t="n" s="0">
        <x:v>38.55022</x:v>
      </x:c>
      <x:c t="n" s="0">
        <x:v>71.09822</x:v>
      </x:c>
      <x:c t="n" s="0">
        <x:v>45.44385</x:v>
      </x:c>
      <x:c t="n" s="0">
        <x:v>22.16891</x:v>
      </x:c>
      <x:c t="n" s="0">
        <x:v>25.46343</x:v>
      </x:c>
      <x:c t="n" s="0">
        <x:v>13.69214</x:v>
      </x:c>
      <x:c t="n" s="0">
        <x:v>5.481517</x:v>
      </x:c>
      <x:c t="n" s="0">
        <x:v>6.388174</x:v>
      </x:c>
      <x:c t="n" s="0">
        <x:v>1.338566</x:v>
      </x:c>
      <x:c t="n" s="0">
        <x:v>-30.06697</x:v>
      </x:c>
      <x:c t="n" s="0">
        <x:v>-22.54041</x:v>
      </x:c>
      <x:c t="n" s="0">
        <x:v>-18.16945</x:v>
      </x:c>
      <x:c t="n" s="0">
        <x:v>1.606721</x:v>
      </x:c>
      <x:c t="n" s="0">
        <x:v>5.092881</x:v>
      </x:c>
      <x:c t="n" s="0">
        <x:v>5.908878</x:v>
      </x:c>
      <x:c t="n" s="0">
        <x:v>7.856754</x:v>
      </x:c>
      <x:c t="n" s="0">
        <x:v>15.84192</x:v>
      </x:c>
      <x:c t="n" s="0">
        <x:v>18.06142</x:v>
      </x:c>
      <x:c t="n" s="0">
        <x:v>18.15274</x:v>
      </x:c>
      <x:c t="n" s="0">
        <x:v>30.67999</x:v>
      </x:c>
      <x:c t="n" s="0">
        <x:v>32.92227</x:v>
      </x:c>
      <x:c t="n" s="0">
        <x:v>31.95103</x:v>
      </x:c>
      <x:c t="n" s="0">
        <x:v>31.93863</x:v>
      </x:c>
      <x:c t="n" s="0">
        <x:v>40.43587</x:v>
      </x:c>
      <x:c t="n" s="0">
        <x:v>37.20184</x:v>
      </x:c>
      <x:c t="n" s="0">
        <x:v>36.82142</x:v>
      </x:c>
      <x:c t="n" s="0">
        <x:v>42.09724</x:v>
      </x:c>
      <x:c t="n" s="0">
        <x:v>41.74865</x:v>
      </x:c>
      <x:c t="n" s="0">
        <x:v>45.29138</x:v>
      </x:c>
      <x:c t="n" s="0">
        <x:v>44.74641</x:v>
      </x:c>
      <x:c t="n" s="0">
        <x:v>47.04853</x:v>
      </x:c>
      <x:c t="n" s="0">
        <x:v>49.11039</x:v>
      </x:c>
      <x:c t="n" s="0">
        <x:v>44.64977</x:v>
      </x:c>
      <x:c t="n" s="0">
        <x:v>44.90458</x:v>
      </x:c>
      <x:c t="n" s="0">
        <x:v>41.34743</x:v>
      </x:c>
      <x:c t="n" s="0">
        <x:v>37.48531</x:v>
      </x:c>
      <x:c t="n" s="0">
        <x:v>36.5086</x:v>
      </x:c>
      <x:c t="n" s="0">
        <x:v>75.76501</x:v>
      </x:c>
      <x:c t="n" s="0">
        <x:v>48.69869</x:v>
      </x:c>
      <x:c t="n" s="0">
        <x:v>21.31824</x:v>
      </x:c>
      <x:c t="n" s="0">
        <x:v>26.22873</x:v>
      </x:c>
      <x:c t="n" s="0">
        <x:v>11.72142</x:v>
      </x:c>
      <x:c t="n" s="0">
        <x:v>5.867267</x:v>
      </x:c>
      <x:c t="n" s="0">
        <x:v>8.719137</x:v>
      </x:c>
      <x:c t="n" s="0">
        <x:v>1.395468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43943.1189351852</x:v>
      </x:c>
      <x:c t="n" s="7">
        <x:v>43943.1189351852</x:v>
      </x:c>
      <x:c t="n" s="0">
        <x:v>77.82777</x:v>
      </x:c>
      <x:c t="n" s="0">
        <x:v>82.26928</x:v>
      </x:c>
      <x:c t="n" s="0">
        <x:v>77.79779</x:v>
      </x:c>
      <x:c t="n" s="0">
        <x:v>84.61507</x:v>
      </x:c>
      <x:c t="n" s="0">
        <x:v>-27.08709</x:v>
      </x:c>
      <x:c t="n" s="0">
        <x:v>-20.88801</x:v>
      </x:c>
      <x:c t="n" s="0">
        <x:v>-9.765325</x:v>
      </x:c>
      <x:c t="n" s="0">
        <x:v>0.6644437</x:v>
      </x:c>
      <x:c t="n" s="0">
        <x:v>8.565923</x:v>
      </x:c>
      <x:c t="n" s="0">
        <x:v>8.36114</x:v>
      </x:c>
      <x:c t="n" s="0">
        <x:v>10.18835</x:v>
      </x:c>
      <x:c t="n" s="0">
        <x:v>19.84425</x:v>
      </x:c>
      <x:c t="n" s="0">
        <x:v>18.7537</x:v>
      </x:c>
      <x:c t="n" s="0">
        <x:v>22.90873</x:v>
      </x:c>
      <x:c t="n" s="0">
        <x:v>29.53296</x:v>
      </x:c>
      <x:c t="n" s="0">
        <x:v>29.11093</x:v>
      </x:c>
      <x:c t="n" s="0">
        <x:v>31.81437</x:v>
      </x:c>
      <x:c t="n" s="0">
        <x:v>34.10245</x:v>
      </x:c>
      <x:c t="n" s="0">
        <x:v>45.08395</x:v>
      </x:c>
      <x:c t="n" s="0">
        <x:v>41.48385</x:v>
      </x:c>
      <x:c t="n" s="0">
        <x:v>40.08784</x:v>
      </x:c>
      <x:c t="n" s="0">
        <x:v>41.34824</x:v>
      </x:c>
      <x:c t="n" s="0">
        <x:v>41.90094</x:v>
      </x:c>
      <x:c t="n" s="0">
        <x:v>45.46194</x:v>
      </x:c>
      <x:c t="n" s="0">
        <x:v>44.69728</x:v>
      </x:c>
      <x:c t="n" s="0">
        <x:v>47.75379</x:v>
      </x:c>
      <x:c t="n" s="0">
        <x:v>48.09601</x:v>
      </x:c>
      <x:c t="n" s="0">
        <x:v>44.70424</x:v>
      </x:c>
      <x:c t="n" s="0">
        <x:v>44.76072</x:v>
      </x:c>
      <x:c t="n" s="0">
        <x:v>41.73568</x:v>
      </x:c>
      <x:c t="n" s="0">
        <x:v>38.53425</x:v>
      </x:c>
      <x:c t="n" s="0">
        <x:v>38.41102</x:v>
      </x:c>
      <x:c t="n" s="0">
        <x:v>72.58061</x:v>
      </x:c>
      <x:c t="n" s="0">
        <x:v>45.81278</x:v>
      </x:c>
      <x:c t="n" s="0">
        <x:v>22.13554</x:v>
      </x:c>
      <x:c t="n" s="0">
        <x:v>25.83174</x:v>
      </x:c>
      <x:c t="n" s="0">
        <x:v>13.61093</x:v>
      </x:c>
      <x:c t="n" s="0">
        <x:v>6.052747</x:v>
      </x:c>
      <x:c t="n" s="0">
        <x:v>7.067158</x:v>
      </x:c>
      <x:c t="n" s="0">
        <x:v>1.499812</x:v>
      </x:c>
      <x:c t="n" s="0">
        <x:v>-30.06697</x:v>
      </x:c>
      <x:c t="n" s="0">
        <x:v>-22.54041</x:v>
      </x:c>
      <x:c t="n" s="0">
        <x:v>-18.16945</x:v>
      </x:c>
      <x:c t="n" s="0">
        <x:v>1.606721</x:v>
      </x:c>
      <x:c t="n" s="0">
        <x:v>5.092881</x:v>
      </x:c>
      <x:c t="n" s="0">
        <x:v>5.908878</x:v>
      </x:c>
      <x:c t="n" s="0">
        <x:v>7.856754</x:v>
      </x:c>
      <x:c t="n" s="0">
        <x:v>17.25619</x:v>
      </x:c>
      <x:c t="n" s="0">
        <x:v>18.06142</x:v>
      </x:c>
      <x:c t="n" s="0">
        <x:v>18.15274</x:v>
      </x:c>
      <x:c t="n" s="0">
        <x:v>33.43333</x:v>
      </x:c>
      <x:c t="n" s="0">
        <x:v>32.92227</x:v>
      </x:c>
      <x:c t="n" s="0">
        <x:v>32.45905</x:v>
      </x:c>
      <x:c t="n" s="0">
        <x:v>37.8434</x:v>
      </x:c>
      <x:c t="n" s="0">
        <x:v>41.45288</x:v>
      </x:c>
      <x:c t="n" s="0">
        <x:v>40.60406</x:v>
      </x:c>
      <x:c t="n" s="0">
        <x:v>33.75102</x:v>
      </x:c>
      <x:c t="n" s="0">
        <x:v>43.65081</x:v>
      </x:c>
      <x:c t="n" s="0">
        <x:v>38.30804</x:v>
      </x:c>
      <x:c t="n" s="0">
        <x:v>41.71066</x:v>
      </x:c>
      <x:c t="n" s="0">
        <x:v>43.11924</x:v>
      </x:c>
      <x:c t="n" s="0">
        <x:v>47.17641</x:v>
      </x:c>
      <x:c t="n" s="0">
        <x:v>50.83252</x:v>
      </x:c>
      <x:c t="n" s="0">
        <x:v>44.69376</x:v>
      </x:c>
      <x:c t="n" s="0">
        <x:v>45.69256</x:v>
      </x:c>
      <x:c t="n" s="0">
        <x:v>42.40052</x:v>
      </x:c>
      <x:c t="n" s="0">
        <x:v>38.7354</x:v>
      </x:c>
      <x:c t="n" s="0">
        <x:v>36.70056</x:v>
      </x:c>
      <x:c t="n" s="0">
        <x:v>77.23822</x:v>
      </x:c>
      <x:c t="n" s="0">
        <x:v>46.19368</x:v>
      </x:c>
      <x:c t="n" s="0">
        <x:v>21.96841</x:v>
      </x:c>
      <x:c t="n" s="0">
        <x:v>27.41769</x:v>
      </x:c>
      <x:c t="n" s="0">
        <x:v>13.38703</x:v>
      </x:c>
      <x:c t="n" s="0">
        <x:v>9.068583</x:v>
      </x:c>
      <x:c t="n" s="0">
        <x:v>9.629632</x:v>
      </x:c>
      <x:c t="n" s="0">
        <x:v>2.890829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43943.1189351852</x:v>
      </x:c>
      <x:c t="n" s="7">
        <x:v>43943.1189351852</x:v>
      </x:c>
      <x:c t="n" s="0">
        <x:v>73.66986</x:v>
      </x:c>
      <x:c t="n" s="0">
        <x:v>80.62534</x:v>
      </x:c>
      <x:c t="n" s="0">
        <x:v>74.69309</x:v>
      </x:c>
      <x:c t="n" s="0">
        <x:v>83.59158</x:v>
      </x:c>
      <x:c t="n" s="0">
        <x:v>-27.57715</x:v>
      </x:c>
      <x:c t="n" s="0">
        <x:v>-21.09256</x:v>
      </x:c>
      <x:c t="n" s="0">
        <x:v>-10.34475</x:v>
      </x:c>
      <x:c t="n" s="0">
        <x:v>0.8154</x:v>
      </x:c>
      <x:c t="n" s="0">
        <x:v>8.173184</x:v>
      </x:c>
      <x:c t="n" s="0">
        <x:v>8.078627</x:v>
      </x:c>
      <x:c t="n" s="0">
        <x:v>9.916662</x:v>
      </x:c>
      <x:c t="n" s="0">
        <x:v>19.54988</x:v>
      </x:c>
      <x:c t="n" s="0">
        <x:v>18.82042</x:v>
      </x:c>
      <x:c t="n" s="0">
        <x:v>23.32561</x:v>
      </x:c>
      <x:c t="n" s="0">
        <x:v>30.36936</x:v>
      </x:c>
      <x:c t="n" s="0">
        <x:v>29.93525</x:v>
      </x:c>
      <x:c t="n" s="0">
        <x:v>32.11115</x:v>
      </x:c>
      <x:c t="n" s="0">
        <x:v>34.86576</x:v>
      </x:c>
      <x:c t="n" s="0">
        <x:v>44.72981</x:v>
      </x:c>
      <x:c t="n" s="0">
        <x:v>41.50266</x:v>
      </x:c>
      <x:c t="n" s="0">
        <x:v>39.55021</x:v>
      </x:c>
      <x:c t="n" s="0">
        <x:v>41.20877</x:v>
      </x:c>
      <x:c t="n" s="0">
        <x:v>41.52296</x:v>
      </x:c>
      <x:c t="n" s="0">
        <x:v>45.28356</x:v>
      </x:c>
      <x:c t="n" s="0">
        <x:v>44.67522</x:v>
      </x:c>
      <x:c t="n" s="0">
        <x:v>47.44984</x:v>
      </x:c>
      <x:c t="n" s="0">
        <x:v>48.44133</x:v>
      </x:c>
      <x:c t="n" s="0">
        <x:v>44.62834</x:v>
      </x:c>
      <x:c t="n" s="0">
        <x:v>44.76584</x:v>
      </x:c>
      <x:c t="n" s="0">
        <x:v>41.82001</x:v>
      </x:c>
      <x:c t="n" s="0">
        <x:v>38.744</x:v>
      </x:c>
      <x:c t="n" s="0">
        <x:v>38.50618</x:v>
      </x:c>
      <x:c t="n" s="0">
        <x:v>73.80227</x:v>
      </x:c>
      <x:c t="n" s="0">
        <x:v>45.54654</x:v>
      </x:c>
      <x:c t="n" s="0">
        <x:v>22.16616</x:v>
      </x:c>
      <x:c t="n" s="0">
        <x:v>26.03312</x:v>
      </x:c>
      <x:c t="n" s="0">
        <x:v>13.56613</x:v>
      </x:c>
      <x:c t="n" s="0">
        <x:v>6.917765</x:v>
      </x:c>
      <x:c t="n" s="0">
        <x:v>7.196486</x:v>
      </x:c>
      <x:c t="n" s="0">
        <x:v>1.645703</x:v>
      </x:c>
      <x:c t="n" s="0">
        <x:v>-30.06697</x:v>
      </x:c>
      <x:c t="n" s="0">
        <x:v>-22.52221</x:v>
      </x:c>
      <x:c t="n" s="0">
        <x:v>-18.16945</x:v>
      </x:c>
      <x:c t="n" s="0">
        <x:v>1.606721</x:v>
      </x:c>
      <x:c t="n" s="0">
        <x:v>4.353839</x:v>
      </x:c>
      <x:c t="n" s="0">
        <x:v>5.908878</x:v>
      </x:c>
      <x:c t="n" s="0">
        <x:v>7.856754</x:v>
      </x:c>
      <x:c t="n" s="0">
        <x:v>17.25619</x:v>
      </x:c>
      <x:c t="n" s="0">
        <x:v>19.82342</x:v>
      </x:c>
      <x:c t="n" s="0">
        <x:v>27.08668</x:v>
      </x:c>
      <x:c t="n" s="0">
        <x:v>33.43333</x:v>
      </x:c>
      <x:c t="n" s="0">
        <x:v>33.00279</x:v>
      </x:c>
      <x:c t="n" s="0">
        <x:v>33.70142</x:v>
      </x:c>
      <x:c t="n" s="0">
        <x:v>37.48532</x:v>
      </x:c>
      <x:c t="n" s="0">
        <x:v>44.50624</x:v>
      </x:c>
      <x:c t="n" s="0">
        <x:v>41.82197</x:v>
      </x:c>
      <x:c t="n" s="0">
        <x:v>32.71562</x:v>
      </x:c>
      <x:c t="n" s="0">
        <x:v>39.44324</x:v>
      </x:c>
      <x:c t="n" s="0">
        <x:v>37.63769</x:v>
      </x:c>
      <x:c t="n" s="0">
        <x:v>42.98278</x:v>
      </x:c>
      <x:c t="n" s="0">
        <x:v>43.79364</x:v>
      </x:c>
      <x:c t="n" s="0">
        <x:v>45.34703</x:v>
      </x:c>
      <x:c t="n" s="0">
        <x:v>48.97627</x:v>
      </x:c>
      <x:c t="n" s="0">
        <x:v>47.22795</x:v>
      </x:c>
      <x:c t="n" s="0">
        <x:v>47.7335</x:v>
      </x:c>
      <x:c t="n" s="0">
        <x:v>40.86779</x:v>
      </x:c>
      <x:c t="n" s="0">
        <x:v>39.48707</x:v>
      </x:c>
      <x:c t="n" s="0">
        <x:v>39.66198</x:v>
      </x:c>
      <x:c t="n" s="0">
        <x:v>76.98473</x:v>
      </x:c>
      <x:c t="n" s="0">
        <x:v>41.80069</x:v>
      </x:c>
      <x:c t="n" s="0">
        <x:v>22.33209</x:v>
      </x:c>
      <x:c t="n" s="0">
        <x:v>26.1438</x:v>
      </x:c>
      <x:c t="n" s="0">
        <x:v>13.3619</x:v>
      </x:c>
      <x:c t="n" s="0">
        <x:v>9.478105</x:v>
      </x:c>
      <x:c t="n" s="0">
        <x:v>6.403857</x:v>
      </x:c>
      <x:c t="n" s="0">
        <x:v>1.823769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43943.1189351852</x:v>
      </x:c>
      <x:c t="n" s="7">
        <x:v>43943.1189351852</x:v>
      </x:c>
      <x:c t="n" s="0">
        <x:v>71.14847</x:v>
      </x:c>
      <x:c t="n" s="0">
        <x:v>78.56232</x:v>
      </x:c>
      <x:c t="n" s="0">
        <x:v>74.92841</x:v>
      </x:c>
      <x:c t="n" s="0">
        <x:v>82.07452</x:v>
      </x:c>
      <x:c t="n" s="0">
        <x:v>-28.20424</x:v>
      </x:c>
      <x:c t="n" s="0">
        <x:v>-21.27405</x:v>
      </x:c>
      <x:c t="n" s="0">
        <x:v>-10.90927</x:v>
      </x:c>
      <x:c t="n" s="0">
        <x:v>0.9402925</x:v>
      </x:c>
      <x:c t="n" s="0">
        <x:v>7.777896</x:v>
      </x:c>
      <x:c t="n" s="0">
        <x:v>7.821892</x:v>
      </x:c>
      <x:c t="n" s="0">
        <x:v>9.446234</x:v>
      </x:c>
      <x:c t="n" s="0">
        <x:v>19.28165</x:v>
      </x:c>
      <x:c t="n" s="0">
        <x:v>19.01858</x:v>
      </x:c>
      <x:c t="n" s="0">
        <x:v>24.27491</x:v>
      </x:c>
      <x:c t="n" s="0">
        <x:v>30.97485</x:v>
      </x:c>
      <x:c t="n" s="0">
        <x:v>30.54459</x:v>
      </x:c>
      <x:c t="n" s="0">
        <x:v>32.38282</x:v>
      </x:c>
      <x:c t="n" s="0">
        <x:v>35.27148</x:v>
      </x:c>
      <x:c t="n" s="0">
        <x:v>45.36676</x:v>
      </x:c>
      <x:c t="n" s="0">
        <x:v>41.68661</x:v>
      </x:c>
      <x:c t="n" s="0">
        <x:v>39.03603</x:v>
      </x:c>
      <x:c t="n" s="0">
        <x:v>41.39745</x:v>
      </x:c>
      <x:c t="n" s="0">
        <x:v>41.17815</x:v>
      </x:c>
      <x:c t="n" s="0">
        <x:v>45.28487</x:v>
      </x:c>
      <x:c t="n" s="0">
        <x:v>44.44307</x:v>
      </x:c>
      <x:c t="n" s="0">
        <x:v>47.26607</x:v>
      </x:c>
      <x:c t="n" s="0">
        <x:v>48.3334</x:v>
      </x:c>
      <x:c t="n" s="0">
        <x:v>45.45827</x:v>
      </x:c>
      <x:c t="n" s="0">
        <x:v>45.53989</x:v>
      </x:c>
      <x:c t="n" s="0">
        <x:v>41.52449</x:v>
      </x:c>
      <x:c t="n" s="0">
        <x:v>38.77422</x:v>
      </x:c>
      <x:c t="n" s="0">
        <x:v>38.61741</x:v>
      </x:c>
      <x:c t="n" s="0">
        <x:v>73.59761</x:v>
      </x:c>
      <x:c t="n" s="0">
        <x:v>44.98379</x:v>
      </x:c>
      <x:c t="n" s="0">
        <x:v>22.19594</x:v>
      </x:c>
      <x:c t="n" s="0">
        <x:v>25.8447</x:v>
      </x:c>
      <x:c t="n" s="0">
        <x:v>13.7368</x:v>
      </x:c>
      <x:c t="n" s="0">
        <x:v>6.747196</x:v>
      </x:c>
      <x:c t="n" s="0">
        <x:v>7.081932</x:v>
      </x:c>
      <x:c t="n" s="0">
        <x:v>1.683587</x:v>
      </x:c>
      <x:c t="n" s="0">
        <x:v>-30.06697</x:v>
      </x:c>
      <x:c t="n" s="0">
        <x:v>-22.51961</x:v>
      </x:c>
      <x:c t="n" s="0">
        <x:v>-18.16945</x:v>
      </x:c>
      <x:c t="n" s="0">
        <x:v>1.606721</x:v>
      </x:c>
      <x:c t="n" s="0">
        <x:v>4.237195</x:v>
      </x:c>
      <x:c t="n" s="0">
        <x:v>6.985518</x:v>
      </x:c>
      <x:c t="n" s="0">
        <x:v>0.5708242</x:v>
      </x:c>
      <x:c t="n" s="0">
        <x:v>17.2783</x:v>
      </x:c>
      <x:c t="n" s="0">
        <x:v>20.02555</x:v>
      </x:c>
      <x:c t="n" s="0">
        <x:v>27.59665</x:v>
      </x:c>
      <x:c t="n" s="0">
        <x:v>33.43333</x:v>
      </x:c>
      <x:c t="n" s="0">
        <x:v>33.01417</x:v>
      </x:c>
      <x:c t="n" s="0">
        <x:v>33.27094</x:v>
      </x:c>
      <x:c t="n" s="0">
        <x:v>37.09504</x:v>
      </x:c>
      <x:c t="n" s="0">
        <x:v>48.32901</x:v>
      </x:c>
      <x:c t="n" s="0">
        <x:v>43.94135</x:v>
      </x:c>
      <x:c t="n" s="0">
        <x:v>34.51006</x:v>
      </x:c>
      <x:c t="n" s="0">
        <x:v>43.7748</x:v>
      </x:c>
      <x:c t="n" s="0">
        <x:v>39.43316</x:v>
      </x:c>
      <x:c t="n" s="0">
        <x:v>46.00414</x:v>
      </x:c>
      <x:c t="n" s="0">
        <x:v>45.70496</x:v>
      </x:c>
      <x:c t="n" s="0">
        <x:v>45.17009</x:v>
      </x:c>
      <x:c t="n" s="0">
        <x:v>47.01617</x:v>
      </x:c>
      <x:c t="n" s="0">
        <x:v>46.23891</x:v>
      </x:c>
      <x:c t="n" s="0">
        <x:v>44.55605</x:v>
      </x:c>
      <x:c t="n" s="0">
        <x:v>37.89565</x:v>
      </x:c>
      <x:c t="n" s="0">
        <x:v>38.79133</x:v>
      </x:c>
      <x:c t="n" s="0">
        <x:v>39.13271</x:v>
      </x:c>
      <x:c t="n" s="0">
        <x:v>68.0123</x:v>
      </x:c>
      <x:c t="n" s="0">
        <x:v>36.25109</x:v>
      </x:c>
      <x:c t="n" s="0">
        <x:v>22.52154</x:v>
      </x:c>
      <x:c t="n" s="0">
        <x:v>24.76784</x:v>
      </x:c>
      <x:c t="n" s="0">
        <x:v>15.72147</x:v>
      </x:c>
      <x:c t="n" s="0">
        <x:v>5.500046</x:v>
      </x:c>
      <x:c t="n" s="0">
        <x:v>5.687042</x:v>
      </x:c>
      <x:c t="n" s="0">
        <x:v>1.917531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43943.1189351852</x:v>
      </x:c>
      <x:c t="n" s="7">
        <x:v>43943.1189351852</x:v>
      </x:c>
      <x:c t="n" s="0">
        <x:v>75.3029</x:v>
      </x:c>
      <x:c t="n" s="0">
        <x:v>80.3707</x:v>
      </x:c>
      <x:c t="n" s="0">
        <x:v>75.06416</x:v>
      </x:c>
      <x:c t="n" s="0">
        <x:v>81.61308</x:v>
      </x:c>
      <x:c t="n" s="0">
        <x:v>-28.82236</x:v>
      </x:c>
      <x:c t="n" s="0">
        <x:v>-21.43532</x:v>
      </x:c>
      <x:c t="n" s="0">
        <x:v>-11.45728</x:v>
      </x:c>
      <x:c t="n" s="0">
        <x:v>1.044182</x:v>
      </x:c>
      <x:c t="n" s="0">
        <x:v>7.409258</x:v>
      </x:c>
      <x:c t="n" s="0">
        <x:v>7.998132</x:v>
      </x:c>
      <x:c t="n" s="0">
        <x:v>8.856057</x:v>
      </x:c>
      <x:c t="n" s="0">
        <x:v>19.04626</x:v>
      </x:c>
      <x:c t="n" s="0">
        <x:v>19.09989</x:v>
      </x:c>
      <x:c t="n" s="0">
        <x:v>24.94815</x:v>
      </x:c>
      <x:c t="n" s="0">
        <x:v>31.56329</x:v>
      </x:c>
      <x:c t="n" s="0">
        <x:v>31.00485</x:v>
      </x:c>
      <x:c t="n" s="0">
        <x:v>32.10314</x:v>
      </x:c>
      <x:c t="n" s="0">
        <x:v>35.4061</x:v>
      </x:c>
      <x:c t="n" s="0">
        <x:v>45.93925</x:v>
      </x:c>
      <x:c t="n" s="0">
        <x:v>42.42986</x:v>
      </x:c>
      <x:c t="n" s="0">
        <x:v>38.56617</x:v>
      </x:c>
      <x:c t="n" s="0">
        <x:v>41.56371</x:v>
      </x:c>
      <x:c t="n" s="0">
        <x:v>41.00411</x:v>
      </x:c>
      <x:c t="n" s="0">
        <x:v>44.97215</x:v>
      </x:c>
      <x:c t="n" s="0">
        <x:v>45.31891</x:v>
      </x:c>
      <x:c t="n" s="0">
        <x:v>46.85384</x:v>
      </x:c>
      <x:c t="n" s="0">
        <x:v>48.31084</x:v>
      </x:c>
      <x:c t="n" s="0">
        <x:v>45.74222</x:v>
      </x:c>
      <x:c t="n" s="0">
        <x:v>45.33981</x:v>
      </x:c>
      <x:c t="n" s="0">
        <x:v>41.45054</x:v>
      </x:c>
      <x:c t="n" s="0">
        <x:v>38.78805</x:v>
      </x:c>
      <x:c t="n" s="0">
        <x:v>38.4427</x:v>
      </x:c>
      <x:c t="n" s="0">
        <x:v>73.41061</x:v>
      </x:c>
      <x:c t="n" s="0">
        <x:v>44.76047</x:v>
      </x:c>
      <x:c t="n" s="0">
        <x:v>22.39195</x:v>
      </x:c>
      <x:c t="n" s="0">
        <x:v>25.78896</x:v>
      </x:c>
      <x:c t="n" s="0">
        <x:v>13.79801</x:v>
      </x:c>
      <x:c t="n" s="0">
        <x:v>6.612009</x:v>
      </x:c>
      <x:c t="n" s="0">
        <x:v>6.825092</x:v>
      </x:c>
      <x:c t="n" s="0">
        <x:v>1.657161</x:v>
      </x:c>
      <x:c t="n" s="0">
        <x:v>-30.06697</x:v>
      </x:c>
      <x:c t="n" s="0">
        <x:v>-22.51961</x:v>
      </x:c>
      <x:c t="n" s="0">
        <x:v>-18.16945</x:v>
      </x:c>
      <x:c t="n" s="0">
        <x:v>1.606721</x:v>
      </x:c>
      <x:c t="n" s="0">
        <x:v>4.237195</x:v>
      </x:c>
      <x:c t="n" s="0">
        <x:v>9.183194</x:v>
      </x:c>
      <x:c t="n" s="0">
        <x:v>0.5708242</x:v>
      </x:c>
      <x:c t="n" s="0">
        <x:v>17.34397</x:v>
      </x:c>
      <x:c t="n" s="0">
        <x:v>17.8812</x:v>
      </x:c>
      <x:c t="n" s="0">
        <x:v>27.59665</x:v>
      </x:c>
      <x:c t="n" s="0">
        <x:v>34.30542</x:v>
      </x:c>
      <x:c t="n" s="0">
        <x:v>32.63502</x:v>
      </x:c>
      <x:c t="n" s="0">
        <x:v>27.59394</x:v>
      </x:c>
      <x:c t="n" s="0">
        <x:v>34.30109</x:v>
      </x:c>
      <x:c t="n" s="0">
        <x:v>48.28159</x:v>
      </x:c>
      <x:c t="n" s="0">
        <x:v>43.66875</x:v>
      </x:c>
      <x:c t="n" s="0">
        <x:v>31.1995</x:v>
      </x:c>
      <x:c t="n" s="0">
        <x:v>40.92188</x:v>
      </x:c>
      <x:c t="n" s="0">
        <x:v>39.28706</x:v>
      </x:c>
      <x:c t="n" s="0">
        <x:v>43.74703</x:v>
      </x:c>
      <x:c t="n" s="0">
        <x:v>46.97227</x:v>
      </x:c>
      <x:c t="n" s="0">
        <x:v>43.82097</x:v>
      </x:c>
      <x:c t="n" s="0">
        <x:v>48.99408</x:v>
      </x:c>
      <x:c t="n" s="0">
        <x:v>47.13398</x:v>
      </x:c>
      <x:c t="n" s="0">
        <x:v>44.61544</x:v>
      </x:c>
      <x:c t="n" s="0">
        <x:v>41.21851</x:v>
      </x:c>
      <x:c t="n" s="0">
        <x:v>39.57062</x:v>
      </x:c>
      <x:c t="n" s="0">
        <x:v>38.47227</x:v>
      </x:c>
      <x:c t="n" s="0">
        <x:v>73.90969</x:v>
      </x:c>
      <x:c t="n" s="0">
        <x:v>46.21921</x:v>
      </x:c>
      <x:c t="n" s="0">
        <x:v>23.30384</x:v>
      </x:c>
      <x:c t="n" s="0">
        <x:v>25.01208</x:v>
      </x:c>
      <x:c t="n" s="0">
        <x:v>12.28759</x:v>
      </x:c>
      <x:c t="n" s="0">
        <x:v>6.67963</x:v>
      </x:c>
      <x:c t="n" s="0">
        <x:v>6.309798</x:v>
      </x:c>
      <x:c t="n" s="0">
        <x:v>2.289779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43943.1189351852</x:v>
      </x:c>
      <x:c t="n" s="7">
        <x:v>43943.1189351852</x:v>
      </x:c>
      <x:c t="n" s="0">
        <x:v>76.26646</x:v>
      </x:c>
      <x:c t="n" s="0">
        <x:v>80.79986</x:v>
      </x:c>
      <x:c t="n" s="0">
        <x:v>79.42195</x:v>
      </x:c>
      <x:c t="n" s="0">
        <x:v>85.25075</x:v>
      </x:c>
      <x:c t="n" s="0">
        <x:v>-29.42981</x:v>
      </x:c>
      <x:c t="n" s="0">
        <x:v>-21.57803</x:v>
      </x:c>
      <x:c t="n" s="0">
        <x:v>-11.98715</x:v>
      </x:c>
      <x:c t="n" s="0">
        <x:v>1.130981</x:v>
      </x:c>
      <x:c t="n" s="0">
        <x:v>7.067592</x:v>
      </x:c>
      <x:c t="n" s="0">
        <x:v>8.192605</x:v>
      </x:c>
      <x:c t="n" s="0">
        <x:v>8.279556</x:v>
      </x:c>
      <x:c t="n" s="0">
        <x:v>18.83565</x:v>
      </x:c>
      <x:c t="n" s="0">
        <x:v>18.61272</x:v>
      </x:c>
      <x:c t="n" s="0">
        <x:v>25.32754</x:v>
      </x:c>
      <x:c t="n" s="0">
        <x:v>32.11565</x:v>
      </x:c>
      <x:c t="n" s="0">
        <x:v>30.86054</x:v>
      </x:c>
      <x:c t="n" s="0">
        <x:v>31.67303</x:v>
      </x:c>
      <x:c t="n" s="0">
        <x:v>34.97689</x:v>
      </x:c>
      <x:c t="n" s="0">
        <x:v>46.36879</x:v>
      </x:c>
      <x:c t="n" s="0">
        <x:v>41.99448</x:v>
      </x:c>
      <x:c t="n" s="0">
        <x:v>39.21848</x:v>
      </x:c>
      <x:c t="n" s="0">
        <x:v>41.94069</x:v>
      </x:c>
      <x:c t="n" s="0">
        <x:v>40.59801</x:v>
      </x:c>
      <x:c t="n" s="0">
        <x:v>45.00057</x:v>
      </x:c>
      <x:c t="n" s="0">
        <x:v>44.90747</x:v>
      </x:c>
      <x:c t="n" s="0">
        <x:v>46.4155</x:v>
      </x:c>
      <x:c t="n" s="0">
        <x:v>48.21494</x:v>
      </x:c>
      <x:c t="n" s="0">
        <x:v>46.03667</x:v>
      </x:c>
      <x:c t="n" s="0">
        <x:v>45.06476</x:v>
      </x:c>
      <x:c t="n" s="0">
        <x:v>41.3673</x:v>
      </x:c>
      <x:c t="n" s="0">
        <x:v>38.81742</x:v>
      </x:c>
      <x:c t="n" s="0">
        <x:v>38.54971</x:v>
      </x:c>
      <x:c t="n" s="0">
        <x:v>73.77372</x:v>
      </x:c>
      <x:c t="n" s="0">
        <x:v>45.88358</x:v>
      </x:c>
      <x:c t="n" s="0">
        <x:v>22.39129</x:v>
      </x:c>
      <x:c t="n" s="0">
        <x:v>25.74245</x:v>
      </x:c>
      <x:c t="n" s="0">
        <x:v>13.64531</x:v>
      </x:c>
      <x:c t="n" s="0">
        <x:v>6.699567</x:v>
      </x:c>
      <x:c t="n" s="0">
        <x:v>6.84102</x:v>
      </x:c>
      <x:c t="n" s="0">
        <x:v>1.81753</x:v>
      </x:c>
      <x:c t="n" s="0">
        <x:v>-30.06697</x:v>
      </x:c>
      <x:c t="n" s="0">
        <x:v>-22.51961</x:v>
      </x:c>
      <x:c t="n" s="0">
        <x:v>-18.16945</x:v>
      </x:c>
      <x:c t="n" s="0">
        <x:v>1.606721</x:v>
      </x:c>
      <x:c t="n" s="0">
        <x:v>4.237195</x:v>
      </x:c>
      <x:c t="n" s="0">
        <x:v>9.183194</x:v>
      </x:c>
      <x:c t="n" s="0">
        <x:v>0.5708242</x:v>
      </x:c>
      <x:c t="n" s="0">
        <x:v>17.34397</x:v>
      </x:c>
      <x:c t="n" s="0">
        <x:v>13.46279</x:v>
      </x:c>
      <x:c t="n" s="0">
        <x:v>26.50414</x:v>
      </x:c>
      <x:c t="n" s="0">
        <x:v>34.41685</x:v>
      </x:c>
      <x:c t="n" s="0">
        <x:v>28.21508</x:v>
      </x:c>
      <x:c t="n" s="0">
        <x:v>27.59394</x:v>
      </x:c>
      <x:c t="n" s="0">
        <x:v>30.91273</x:v>
      </x:c>
      <x:c t="n" s="0">
        <x:v>47.64517</x:v>
      </x:c>
      <x:c t="n" s="0">
        <x:v>39.45734</x:v>
      </x:c>
      <x:c t="n" s="0">
        <x:v>44.005</x:v>
      </x:c>
      <x:c t="n" s="0">
        <x:v>42.98559</x:v>
      </x:c>
      <x:c t="n" s="0">
        <x:v>36.40582</x:v>
      </x:c>
      <x:c t="n" s="0">
        <x:v>46.3108</x:v>
      </x:c>
      <x:c t="n" s="0">
        <x:v>41.6165</x:v>
      </x:c>
      <x:c t="n" s="0">
        <x:v>41.70519</x:v>
      </x:c>
      <x:c t="n" s="0">
        <x:v>46.14288</x:v>
      </x:c>
      <x:c t="n" s="0">
        <x:v>48.63772</x:v>
      </x:c>
      <x:c t="n" s="0">
        <x:v>43.3963</x:v>
      </x:c>
      <x:c t="n" s="0">
        <x:v>41.34255</x:v>
      </x:c>
      <x:c t="n" s="0">
        <x:v>38.64375</x:v>
      </x:c>
      <x:c t="n" s="0">
        <x:v>38.8174</x:v>
      </x:c>
      <x:c t="n" s="0">
        <x:v>75.6953</x:v>
      </x:c>
      <x:c t="n" s="0">
        <x:v>49.2807</x:v>
      </x:c>
      <x:c t="n" s="0">
        <x:v>23.68871</x:v>
      </x:c>
      <x:c t="n" s="0">
        <x:v>25.67983</x:v>
      </x:c>
      <x:c t="n" s="0">
        <x:v>12.53865</x:v>
      </x:c>
      <x:c t="n" s="0">
        <x:v>7.222457</x:v>
      </x:c>
      <x:c t="n" s="0">
        <x:v>7.591347</x:v>
      </x:c>
      <x:c t="n" s="0">
        <x:v>2.014071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43943.1189351852</x:v>
      </x:c>
      <x:c t="n" s="7">
        <x:v>43943.1189351852</x:v>
      </x:c>
      <x:c t="n" s="0">
        <x:v>76.76521</x:v>
      </x:c>
      <x:c t="n" s="0">
        <x:v>81.66703</x:v>
      </x:c>
      <x:c t="n" s="0">
        <x:v>78.31647</x:v>
      </x:c>
      <x:c t="n" s="0">
        <x:v>86.55427</x:v>
      </x:c>
      <x:c t="n" s="0">
        <x:v>-30.02592</x:v>
      </x:c>
      <x:c t="n" s="0">
        <x:v>-21.53426</x:v>
      </x:c>
      <x:c t="n" s="0">
        <x:v>-11.70229</x:v>
      </x:c>
      <x:c t="n" s="0">
        <x:v>1.22281</x:v>
      </x:c>
      <x:c t="n" s="0">
        <x:v>6.752882</x:v>
      </x:c>
      <x:c t="n" s="0">
        <x:v>8.352064</x:v>
      </x:c>
      <x:c t="n" s="0">
        <x:v>7.71828</x:v>
      </x:c>
      <x:c t="n" s="0">
        <x:v>18.41383</x:v>
      </x:c>
      <x:c t="n" s="0">
        <x:v>18.14848</x:v>
      </x:c>
      <x:c t="n" s="0">
        <x:v>25.44398</x:v>
      </x:c>
      <x:c t="n" s="0">
        <x:v>32.53745</x:v>
      </x:c>
      <x:c t="n" s="0">
        <x:v>30.56125</x:v>
      </x:c>
      <x:c t="n" s="0">
        <x:v>31.28316</x:v>
      </x:c>
      <x:c t="n" s="0">
        <x:v>34.88323</x:v>
      </x:c>
      <x:c t="n" s="0">
        <x:v>46.36423</x:v>
      </x:c>
      <x:c t="n" s="0">
        <x:v>41.99423</x:v>
      </x:c>
      <x:c t="n" s="0">
        <x:v>39.87373</x:v>
      </x:c>
      <x:c t="n" s="0">
        <x:v>41.45912</x:v>
      </x:c>
      <x:c t="n" s="0">
        <x:v>40.56427</x:v>
      </x:c>
      <x:c t="n" s="0">
        <x:v>45.2771</x:v>
      </x:c>
      <x:c t="n" s="0">
        <x:v>44.67342</x:v>
      </x:c>
      <x:c t="n" s="0">
        <x:v>46.08259</x:v>
      </x:c>
      <x:c t="n" s="0">
        <x:v>47.73707</x:v>
      </x:c>
      <x:c t="n" s="0">
        <x:v>46.23167</x:v>
      </x:c>
      <x:c t="n" s="0">
        <x:v>44.81573</x:v>
      </x:c>
      <x:c t="n" s="0">
        <x:v>41.04823</x:v>
      </x:c>
      <x:c t="n" s="0">
        <x:v>39.19873</x:v>
      </x:c>
      <x:c t="n" s="0">
        <x:v>38.91929</x:v>
      </x:c>
      <x:c t="n" s="0">
        <x:v>74.23682</x:v>
      </x:c>
      <x:c t="n" s="0">
        <x:v>45.96926</x:v>
      </x:c>
      <x:c t="n" s="0">
        <x:v>22.56639</x:v>
      </x:c>
      <x:c t="n" s="0">
        <x:v>25.81958</x:v>
      </x:c>
      <x:c t="n" s="0">
        <x:v>13.53788</x:v>
      </x:c>
      <x:c t="n" s="0">
        <x:v>7.121498</x:v>
      </x:c>
      <x:c t="n" s="0">
        <x:v>7.218447</x:v>
      </x:c>
      <x:c t="n" s="0">
        <x:v>2.098284</x:v>
      </x:c>
      <x:c t="n" s="0">
        <x:v>-30.06697</x:v>
      </x:c>
      <x:c t="n" s="0">
        <x:v>-20.60531</x:v>
      </x:c>
      <x:c t="n" s="0">
        <x:v>-8.368188</x:v>
      </x:c>
      <x:c t="n" s="0">
        <x:v>1.802914</x:v>
      </x:c>
      <x:c t="n" s="0">
        <x:v>4.237195</x:v>
      </x:c>
      <x:c t="n" s="0">
        <x:v>9.183194</x:v>
      </x:c>
      <x:c t="n" s="0">
        <x:v>1.757177</x:v>
      </x:c>
      <x:c t="n" s="0">
        <x:v>10.01416</x:v>
      </x:c>
      <x:c t="n" s="0">
        <x:v>13.46279</x:v>
      </x:c>
      <x:c t="n" s="0">
        <x:v>26.06897</x:v>
      </x:c>
      <x:c t="n" s="0">
        <x:v>34.41685</x:v>
      </x:c>
      <x:c t="n" s="0">
        <x:v>28.21508</x:v>
      </x:c>
      <x:c t="n" s="0">
        <x:v>28.01548</x:v>
      </x:c>
      <x:c t="n" s="0">
        <x:v>35.65645</x:v>
      </x:c>
      <x:c t="n" s="0">
        <x:v>46.33743</x:v>
      </x:c>
      <x:c t="n" s="0">
        <x:v>42.26197</x:v>
      </x:c>
      <x:c t="n" s="0">
        <x:v>40.0694</x:v>
      </x:c>
      <x:c t="n" s="0">
        <x:v>34.45304</x:v>
      </x:c>
      <x:c t="n" s="0">
        <x:v>40.44495</x:v>
      </x:c>
      <x:c t="n" s="0">
        <x:v>45.77729</x:v>
      </x:c>
      <x:c t="n" s="0">
        <x:v>43.78025</x:v>
      </x:c>
      <x:c t="n" s="0">
        <x:v>44.2897</x:v>
      </x:c>
      <x:c t="n" s="0">
        <x:v>47.50494</x:v>
      </x:c>
      <x:c t="n" s="0">
        <x:v>44.49835</x:v>
      </x:c>
      <x:c t="n" s="0">
        <x:v>47.00227</x:v>
      </x:c>
      <x:c t="n" s="0">
        <x:v>39.2492</x:v>
      </x:c>
      <x:c t="n" s="0">
        <x:v>41.29517</x:v>
      </x:c>
      <x:c t="n" s="0">
        <x:v>41.08467</x:v>
      </x:c>
      <x:c t="n" s="0">
        <x:v>76.36316</x:v>
      </x:c>
      <x:c t="n" s="0">
        <x:v>45.60524</x:v>
      </x:c>
      <x:c t="n" s="0">
        <x:v>22.32193</x:v>
      </x:c>
      <x:c t="n" s="0">
        <x:v>27.24253</x:v>
      </x:c>
      <x:c t="n" s="0">
        <x:v>14.22128</x:v>
      </x:c>
      <x:c t="n" s="0">
        <x:v>9.19527</x:v>
      </x:c>
      <x:c t="n" s="0">
        <x:v>9.083008</x:v>
      </x:c>
      <x:c t="n" s="0">
        <x:v>3.68724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43943.1189351852</x:v>
      </x:c>
      <x:c t="n" s="7">
        <x:v>43943.1189351852</x:v>
      </x:c>
      <x:c t="n" s="0">
        <x:v>76.67663</x:v>
      </x:c>
      <x:c t="n" s="0">
        <x:v>80.92167</x:v>
      </x:c>
      <x:c t="n" s="0">
        <x:v>78.92938</x:v>
      </x:c>
      <x:c t="n" s="0">
        <x:v>86.37321</x:v>
      </x:c>
      <x:c t="n" s="0">
        <x:v>-30.06697</x:v>
      </x:c>
      <x:c t="n" s="0">
        <x:v>-21.3474</x:v>
      </x:c>
      <x:c t="n" s="0">
        <x:v>-10.87874</x:v>
      </x:c>
      <x:c t="n" s="0">
        <x:v>1.31695</x:v>
      </x:c>
      <x:c t="n" s="0">
        <x:v>6.464788</x:v>
      </x:c>
      <x:c t="n" s="0">
        <x:v>8.483759</x:v>
      </x:c>
      <x:c t="n" s="0">
        <x:v>7.432301</x:v>
      </x:c>
      <x:c t="n" s="0">
        <x:v>17.76809</x:v>
      </x:c>
      <x:c t="n" s="0">
        <x:v>17.70848</x:v>
      </x:c>
      <x:c t="n" s="0">
        <x:v>25.54102</x:v>
      </x:c>
      <x:c t="n" s="0">
        <x:v>32.86784</x:v>
      </x:c>
      <x:c t="n" s="0">
        <x:v>30.28824</x:v>
      </x:c>
      <x:c t="n" s="0">
        <x:v>30.94427</x:v>
      </x:c>
      <x:c t="n" s="0">
        <x:v>35.07442</x:v>
      </x:c>
      <x:c t="n" s="0">
        <x:v>46.91876</x:v>
      </x:c>
      <x:c t="n" s="0">
        <x:v>41.97803</x:v>
      </x:c>
      <x:c t="n" s="0">
        <x:v>39.51812</x:v>
      </x:c>
      <x:c t="n" s="0">
        <x:v>40.93894</x:v>
      </x:c>
      <x:c t="n" s="0">
        <x:v>40.15039</x:v>
      </x:c>
      <x:c t="n" s="0">
        <x:v>45.2178</x:v>
      </x:c>
      <x:c t="n" s="0">
        <x:v>44.57189</x:v>
      </x:c>
      <x:c t="n" s="0">
        <x:v>46.10463</x:v>
      </x:c>
      <x:c t="n" s="0">
        <x:v>47.71049</x:v>
      </x:c>
      <x:c t="n" s="0">
        <x:v>45.89987</x:v>
      </x:c>
      <x:c t="n" s="0">
        <x:v>45.32087</x:v>
      </x:c>
      <x:c t="n" s="0">
        <x:v>41.06861</x:v>
      </x:c>
      <x:c t="n" s="0">
        <x:v>39.29367</x:v>
      </x:c>
      <x:c t="n" s="0">
        <x:v>39.30481</x:v>
      </x:c>
      <x:c t="n" s="0">
        <x:v>74.74283</x:v>
      </x:c>
      <x:c t="n" s="0">
        <x:v>46.0269</x:v>
      </x:c>
      <x:c t="n" s="0">
        <x:v>22.50587</x:v>
      </x:c>
      <x:c t="n" s="0">
        <x:v>26.28032</x:v>
      </x:c>
      <x:c t="n" s="0">
        <x:v>13.6236</x:v>
      </x:c>
      <x:c t="n" s="0">
        <x:v>7.402382</x:v>
      </x:c>
      <x:c t="n" s="0">
        <x:v>7.605029</x:v>
      </x:c>
      <x:c t="n" s="0">
        <x:v>2.259154</x:v>
      </x:c>
      <x:c t="n" s="0">
        <x:v>-30.06697</x:v>
      </x:c>
      <x:c t="n" s="0">
        <x:v>-20.3896</x:v>
      </x:c>
      <x:c t="n" s="0">
        <x:v>-7.845473</x:v>
      </x:c>
      <x:c t="n" s="0">
        <x:v>1.830232</x:v>
      </x:c>
      <x:c t="n" s="0">
        <x:v>4.930141</x:v>
      </x:c>
      <x:c t="n" s="0">
        <x:v>9.183194</x:v>
      </x:c>
      <x:c t="n" s="0">
        <x:v>6.027562</x:v>
      </x:c>
      <x:c t="n" s="0">
        <x:v>5.700696</x:v>
      </x:c>
      <x:c t="n" s="0">
        <x:v>13.20887</x:v>
      </x:c>
      <x:c t="n" s="0">
        <x:v>26.06897</x:v>
      </x:c>
      <x:c t="n" s="0">
        <x:v>33.90763</x:v>
      </x:c>
      <x:c t="n" s="0">
        <x:v>28.21508</x:v>
      </x:c>
      <x:c t="n" s="0">
        <x:v>28.14736</x:v>
      </x:c>
      <x:c t="n" s="0">
        <x:v>35.47604</x:v>
      </x:c>
      <x:c t="n" s="0">
        <x:v>50.26229</x:v>
      </x:c>
      <x:c t="n" s="0">
        <x:v>41.7333</x:v>
      </x:c>
      <x:c t="n" s="0">
        <x:v>34.07491</x:v>
      </x:c>
      <x:c t="n" s="0">
        <x:v>36.04899</x:v>
      </x:c>
      <x:c t="n" s="0">
        <x:v>35.19227</x:v>
      </x:c>
      <x:c t="n" s="0">
        <x:v>43.5952</x:v>
      </x:c>
      <x:c t="n" s="0">
        <x:v>47.38675</x:v>
      </x:c>
      <x:c t="n" s="0">
        <x:v>46.34425</x:v>
      </x:c>
      <x:c t="n" s="0">
        <x:v>46.54446</x:v>
      </x:c>
      <x:c t="n" s="0">
        <x:v>45.50307</x:v>
      </x:c>
      <x:c t="n" s="0">
        <x:v>44.38926</x:v>
      </x:c>
      <x:c t="n" s="0">
        <x:v>42.94335</x:v>
      </x:c>
      <x:c t="n" s="0">
        <x:v>40.0133</x:v>
      </x:c>
      <x:c t="n" s="0">
        <x:v>41.67805</x:v>
      </x:c>
      <x:c t="n" s="0">
        <x:v>77.20895</x:v>
      </x:c>
      <x:c t="n" s="0">
        <x:v>45.94669</x:v>
      </x:c>
      <x:c t="n" s="0">
        <x:v>20.68898</x:v>
      </x:c>
      <x:c t="n" s="0">
        <x:v>28.47416</x:v>
      </x:c>
      <x:c t="n" s="0">
        <x:v>14.47792</x:v>
      </x:c>
      <x:c t="n" s="0">
        <x:v>9.295875</x:v>
      </x:c>
      <x:c t="n" s="0">
        <x:v>9.39584</x:v>
      </x:c>
      <x:c t="n" s="0">
        <x:v>3.421316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43943.1189351852</x:v>
      </x:c>
      <x:c t="n" s="7">
        <x:v>43943.1189351852</x:v>
      </x:c>
      <x:c t="n" s="0">
        <x:v>79.61942</x:v>
      </x:c>
      <x:c t="n" s="0">
        <x:v>84.49859</x:v>
      </x:c>
      <x:c t="n" s="0">
        <x:v>79.52638</x:v>
      </x:c>
      <x:c t="n" s="0">
        <x:v>85.62225</x:v>
      </x:c>
      <x:c t="n" s="0">
        <x:v>-30.06697</x:v>
      </x:c>
      <x:c t="n" s="0">
        <x:v>-21.19394</x:v>
      </x:c>
      <x:c t="n" s="0">
        <x:v>-10.28114</x:v>
      </x:c>
      <x:c t="n" s="0">
        <x:v>1.395764</x:v>
      </x:c>
      <x:c t="n" s="0">
        <x:v>6.384778</x:v>
      </x:c>
      <x:c t="n" s="0">
        <x:v>8.593151</x:v>
      </x:c>
      <x:c t="n" s="0">
        <x:v>7.25347</x:v>
      </x:c>
      <x:c t="n" s="0">
        <x:v>17.12867</x:v>
      </x:c>
      <x:c t="n" s="0">
        <x:v>17.25392</x:v>
      </x:c>
      <x:c t="n" s="0">
        <x:v>25.1988</x:v>
      </x:c>
      <x:c t="n" s="0">
        <x:v>32.87233</x:v>
      </x:c>
      <x:c t="n" s="0">
        <x:v>31.8114</x:v>
      </x:c>
      <x:c t="n" s="0">
        <x:v>30.67546</x:v>
      </x:c>
      <x:c t="n" s="0">
        <x:v>34.6087</x:v>
      </x:c>
      <x:c t="n" s="0">
        <x:v>47.59787</x:v>
      </x:c>
      <x:c t="n" s="0">
        <x:v>41.6898</x:v>
      </x:c>
      <x:c t="n" s="0">
        <x:v>38.94025</x:v>
      </x:c>
      <x:c t="n" s="0">
        <x:v>40.81782</x:v>
      </x:c>
      <x:c t="n" s="0">
        <x:v>39.90845</x:v>
      </x:c>
      <x:c t="n" s="0">
        <x:v>45.12497</x:v>
      </x:c>
      <x:c t="n" s="0">
        <x:v>45.16975</x:v>
      </x:c>
      <x:c t="n" s="0">
        <x:v>45.89618</x:v>
      </x:c>
      <x:c t="n" s="0">
        <x:v>47.60112</x:v>
      </x:c>
      <x:c t="n" s="0">
        <x:v>46.39261</x:v>
      </x:c>
      <x:c t="n" s="0">
        <x:v>45.03106</x:v>
      </x:c>
      <x:c t="n" s="0">
        <x:v>41.34848</x:v>
      </x:c>
      <x:c t="n" s="0">
        <x:v>39.70101</x:v>
      </x:c>
      <x:c t="n" s="0">
        <x:v>39.44608</x:v>
      </x:c>
      <x:c t="n" s="0">
        <x:v>75.07513</x:v>
      </x:c>
      <x:c t="n" s="0">
        <x:v>45.6262</x:v>
      </x:c>
      <x:c t="n" s="0">
        <x:v>22.25069</x:v>
      </x:c>
      <x:c t="n" s="0">
        <x:v>26.81987</x:v>
      </x:c>
      <x:c t="n" s="0">
        <x:v>13.82039</x:v>
      </x:c>
      <x:c t="n" s="0">
        <x:v>7.880557</x:v>
      </x:c>
      <x:c t="n" s="0">
        <x:v>8.097002</x:v>
      </x:c>
      <x:c t="n" s="0">
        <x:v>2.822715</x:v>
      </x:c>
      <x:c t="n" s="0">
        <x:v>-30.06697</x:v>
      </x:c>
      <x:c t="n" s="0">
        <x:v>-20.3896</x:v>
      </x:c>
      <x:c t="n" s="0">
        <x:v>-7.845473</x:v>
      </x:c>
      <x:c t="n" s="0">
        <x:v>1.830232</x:v>
      </x:c>
      <x:c t="n" s="0">
        <x:v>5.884616</x:v>
      </x:c>
      <x:c t="n" s="0">
        <x:v>9.183194</x:v>
      </x:c>
      <x:c t="n" s="0">
        <x:v>6.027562</x:v>
      </x:c>
      <x:c t="n" s="0">
        <x:v>5.700696</x:v>
      </x:c>
      <x:c t="n" s="0">
        <x:v>12.74959</x:v>
      </x:c>
      <x:c t="n" s="0">
        <x:v>16.38775</x:v>
      </x:c>
      <x:c t="n" s="0">
        <x:v>32.89849</x:v>
      </x:c>
      <x:c t="n" s="0">
        <x:v>37.8344</x:v>
      </x:c>
      <x:c t="n" s="0">
        <x:v>29.23962</x:v>
      </x:c>
      <x:c t="n" s="0">
        <x:v>15.62955</x:v>
      </x:c>
      <x:c t="n" s="0">
        <x:v>49.91449</x:v>
      </x:c>
      <x:c t="n" s="0">
        <x:v>36.7038</x:v>
      </x:c>
      <x:c t="n" s="0">
        <x:v>39.99574</x:v>
      </x:c>
      <x:c t="n" s="0">
        <x:v>42.50845</x:v>
      </x:c>
      <x:c t="n" s="0">
        <x:v>41.33495</x:v>
      </x:c>
      <x:c t="n" s="0">
        <x:v>45.80568</x:v>
      </x:c>
      <x:c t="n" s="0">
        <x:v>43.60709</x:v>
      </x:c>
      <x:c t="n" s="0">
        <x:v>44.73771</x:v>
      </x:c>
      <x:c t="n" s="0">
        <x:v>44.03671</x:v>
      </x:c>
      <x:c t="n" s="0">
        <x:v>47.2198</x:v>
      </x:c>
      <x:c t="n" s="0">
        <x:v>42.59383</x:v>
      </x:c>
      <x:c t="n" s="0">
        <x:v>41.34507</x:v>
      </x:c>
      <x:c t="n" s="0">
        <x:v>40.83983</x:v>
      </x:c>
      <x:c t="n" s="0">
        <x:v>39.86369</x:v>
      </x:c>
      <x:c t="n" s="0">
        <x:v>77.39196</x:v>
      </x:c>
      <x:c t="n" s="0">
        <x:v>42.55447</x:v>
      </x:c>
      <x:c t="n" s="0">
        <x:v>21.65942</x:v>
      </x:c>
      <x:c t="n" s="0">
        <x:v>28.15786</x:v>
      </x:c>
      <x:c t="n" s="0">
        <x:v>14.48882</x:v>
      </x:c>
      <x:c t="n" s="0">
        <x:v>9.913673</x:v>
      </x:c>
      <x:c t="n" s="0">
        <x:v>10.50943</x:v>
      </x:c>
      <x:c t="n" s="0">
        <x:v>5.959749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43943.1189467593</x:v>
      </x:c>
      <x:c t="n" s="7">
        <x:v>43943.1189467593</x:v>
      </x:c>
      <x:c t="n" s="0">
        <x:v>81.04926</x:v>
      </x:c>
      <x:c t="n" s="0">
        <x:v>84.95251</x:v>
      </x:c>
      <x:c t="n" s="0">
        <x:v>80.68147</x:v>
      </x:c>
      <x:c t="n" s="0">
        <x:v>86.28921</x:v>
      </x:c>
      <x:c t="n" s="0">
        <x:v>-30.06697</x:v>
      </x:c>
      <x:c t="n" s="0">
        <x:v>-21.06709</x:v>
      </x:c>
      <x:c t="n" s="0">
        <x:v>-9.828735</x:v>
      </x:c>
      <x:c t="n" s="0">
        <x:v>1.461958</x:v>
      </x:c>
      <x:c t="n" s="0">
        <x:v>6.315259</x:v>
      </x:c>
      <x:c t="n" s="0">
        <x:v>8.684442</x:v>
      </x:c>
      <x:c t="n" s="0">
        <x:v>7.094688</x:v>
      </x:c>
      <x:c t="n" s="0">
        <x:v>16.57169</x:v>
      </x:c>
      <x:c t="n" s="0">
        <x:v>16.82408</x:v>
      </x:c>
      <x:c t="n" s="0">
        <x:v>24.61003</x:v>
      </x:c>
      <x:c t="n" s="0">
        <x:v>32.87616</x:v>
      </x:c>
      <x:c t="n" s="0">
        <x:v>33.38975</x:v>
      </x:c>
      <x:c t="n" s="0">
        <x:v>30.55614</x:v>
      </x:c>
      <x:c t="n" s="0">
        <x:v>33.93278</x:v>
      </x:c>
      <x:c t="n" s="0">
        <x:v>47.88479</x:v>
      </x:c>
      <x:c t="n" s="0">
        <x:v>41.1914</x:v>
      </x:c>
      <x:c t="n" s="0">
        <x:v>40.61786</x:v>
      </x:c>
      <x:c t="n" s="0">
        <x:v>41.47968</x:v>
      </x:c>
      <x:c t="n" s="0">
        <x:v>40.40795</x:v>
      </x:c>
      <x:c t="n" s="0">
        <x:v>45.06273</x:v>
      </x:c>
      <x:c t="n" s="0">
        <x:v>45.3655</x:v>
      </x:c>
      <x:c t="n" s="0">
        <x:v>45.89827</x:v>
      </x:c>
      <x:c t="n" s="0">
        <x:v>47.33908</x:v>
      </x:c>
      <x:c t="n" s="0">
        <x:v>46.29471</x:v>
      </x:c>
      <x:c t="n" s="0">
        <x:v>45.12982</x:v>
      </x:c>
      <x:c t="n" s="0">
        <x:v>41.64489</x:v>
      </x:c>
      <x:c t="n" s="0">
        <x:v>39.48016</x:v>
      </x:c>
      <x:c t="n" s="0">
        <x:v>39.63749</x:v>
      </x:c>
      <x:c t="n" s="0">
        <x:v>76.25483</x:v>
      </x:c>
      <x:c t="n" s="0">
        <x:v>45.56717</x:v>
      </x:c>
      <x:c t="n" s="0">
        <x:v>22.27451</x:v>
      </x:c>
      <x:c t="n" s="0">
        <x:v>26.56998</x:v>
      </x:c>
      <x:c t="n" s="0">
        <x:v>13.83822</x:v>
      </x:c>
      <x:c t="n" s="0">
        <x:v>8.007903</x:v>
      </x:c>
      <x:c t="n" s="0">
        <x:v>8.688259</x:v>
      </x:c>
      <x:c t="n" s="0">
        <x:v>3.724521</x:v>
      </x:c>
      <x:c t="n" s="0">
        <x:v>-30.06697</x:v>
      </x:c>
      <x:c t="n" s="0">
        <x:v>-20.3896</x:v>
      </x:c>
      <x:c t="n" s="0">
        <x:v>-7.845473</x:v>
      </x:c>
      <x:c t="n" s="0">
        <x:v>1.830232</x:v>
      </x:c>
      <x:c t="n" s="0">
        <x:v>5.884616</x:v>
      </x:c>
      <x:c t="n" s="0">
        <x:v>9.183194</x:v>
      </x:c>
      <x:c t="n" s="0">
        <x:v>6.027562</x:v>
      </x:c>
      <x:c t="n" s="0">
        <x:v>11.42833</x:v>
      </x:c>
      <x:c t="n" s="0">
        <x:v>12.74959</x:v>
      </x:c>
      <x:c t="n" s="0">
        <x:v>16.38775</x:v>
      </x:c>
      <x:c t="n" s="0">
        <x:v>32.89849</x:v>
      </x:c>
      <x:c t="n" s="0">
        <x:v>37.8344</x:v>
      </x:c>
      <x:c t="n" s="0">
        <x:v>29.78353</x:v>
      </x:c>
      <x:c t="n" s="0">
        <x:v>18.8063</x:v>
      </x:c>
      <x:c t="n" s="0">
        <x:v>49.26472</x:v>
      </x:c>
      <x:c t="n" s="0">
        <x:v>36.3521</x:v>
      </x:c>
      <x:c t="n" s="0">
        <x:v>44.62581</x:v>
      </x:c>
      <x:c t="n" s="0">
        <x:v>43.17101</x:v>
      </x:c>
      <x:c t="n" s="0">
        <x:v>41.48741</x:v>
      </x:c>
      <x:c t="n" s="0">
        <x:v>41.2373</x:v>
      </x:c>
      <x:c t="n" s="0">
        <x:v>46.92169</x:v>
      </x:c>
      <x:c t="n" s="0">
        <x:v>46.10085</x:v>
      </x:c>
      <x:c t="n" s="0">
        <x:v>46.09238</x:v>
      </x:c>
      <x:c t="n" s="0">
        <x:v>47.84082</x:v>
      </x:c>
      <x:c t="n" s="0">
        <x:v>46.38006</x:v>
      </x:c>
      <x:c t="n" s="0">
        <x:v>43.35114</x:v>
      </x:c>
      <x:c t="n" s="0">
        <x:v>38.45261</x:v>
      </x:c>
      <x:c t="n" s="0">
        <x:v>39.38781</x:v>
      </x:c>
      <x:c t="n" s="0">
        <x:v>80.89074</x:v>
      </x:c>
      <x:c t="n" s="0">
        <x:v>45.9379</x:v>
      </x:c>
      <x:c t="n" s="0">
        <x:v>22.82448</x:v>
      </x:c>
      <x:c t="n" s="0">
        <x:v>25.16431</x:v>
      </x:c>
      <x:c t="n" s="0">
        <x:v>13.42448</x:v>
      </x:c>
      <x:c t="n" s="0">
        <x:v>8.786657</x:v>
      </x:c>
      <x:c t="n" s="0">
        <x:v>11.76426</x:v>
      </x:c>
      <x:c t="n" s="0">
        <x:v>8.148275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43943.1189467593</x:v>
      </x:c>
      <x:c t="n" s="7">
        <x:v>43943.1189467593</x:v>
      </x:c>
      <x:c t="n" s="0">
        <x:v>80.78777</x:v>
      </x:c>
      <x:c t="n" s="0">
        <x:v>84.67734</x:v>
      </x:c>
      <x:c t="n" s="0">
        <x:v>81.75701</x:v>
      </x:c>
      <x:c t="n" s="0">
        <x:v>87.5836</x:v>
      </x:c>
      <x:c t="n" s="0">
        <x:v>-30.06697</x:v>
      </x:c>
      <x:c t="n" s="0">
        <x:v>-20.96155</x:v>
      </x:c>
      <x:c t="n" s="0">
        <x:v>-9.476491</x:v>
      </x:c>
      <x:c t="n" s="0">
        <x:v>1.517702</x:v>
      </x:c>
      <x:c t="n" s="0">
        <x:v>6.254995</x:v>
      </x:c>
      <x:c t="n" s="0">
        <x:v>9.018774</x:v>
      </x:c>
      <x:c t="n" s="0">
        <x:v>6.954331</x:v>
      </x:c>
      <x:c t="n" s="0">
        <x:v>16.16016</x:v>
      </x:c>
      <x:c t="n" s="0">
        <x:v>16.9959</x:v>
      </x:c>
      <x:c t="n" s="0">
        <x:v>24.0351</x:v>
      </x:c>
      <x:c t="n" s="0">
        <x:v>32.87943</x:v>
      </x:c>
      <x:c t="n" s="0">
        <x:v>34.39425</x:v>
      </x:c>
      <x:c t="n" s="0">
        <x:v>30.45157</x:v>
      </x:c>
      <x:c t="n" s="0">
        <x:v>33.28979</x:v>
      </x:c>
      <x:c t="n" s="0">
        <x:v>47.60851</x:v>
      </x:c>
      <x:c t="n" s="0">
        <x:v>41.29831</x:v>
      </x:c>
      <x:c t="n" s="0">
        <x:v>40.80637</x:v>
      </x:c>
      <x:c t="n" s="0">
        <x:v>41.18545</x:v>
      </x:c>
      <x:c t="n" s="0">
        <x:v>40.56931</x:v>
      </x:c>
      <x:c t="n" s="0">
        <x:v>44.56089</x:v>
      </x:c>
      <x:c t="n" s="0">
        <x:v>45.40556</x:v>
      </x:c>
      <x:c t="n" s="0">
        <x:v>45.70612</x:v>
      </x:c>
      <x:c t="n" s="0">
        <x:v>47.26938</x:v>
      </x:c>
      <x:c t="n" s="0">
        <x:v>46.24877</x:v>
      </x:c>
      <x:c t="n" s="0">
        <x:v>45.24833</x:v>
      </x:c>
      <x:c t="n" s="0">
        <x:v>41.93554</x:v>
      </x:c>
      <x:c t="n" s="0">
        <x:v>39.62677</x:v>
      </x:c>
      <x:c t="n" s="0">
        <x:v>39.38001</x:v>
      </x:c>
      <x:c t="n" s="0">
        <x:v>77.31422</x:v>
      </x:c>
      <x:c t="n" s="0">
        <x:v>45.45841</x:v>
      </x:c>
      <x:c t="n" s="0">
        <x:v>22.38645</x:v>
      </x:c>
      <x:c t="n" s="0">
        <x:v>26.38939</x:v>
      </x:c>
      <x:c t="n" s="0">
        <x:v>13.78336</x:v>
      </x:c>
      <x:c t="n" s="0">
        <x:v>8.241816</x:v>
      </x:c>
      <x:c t="n" s="0">
        <x:v>9.387421</x:v>
      </x:c>
      <x:c t="n" s="0">
        <x:v>5.03969</x:v>
      </x:c>
      <x:c t="n" s="0">
        <x:v>-30.06697</x:v>
      </x:c>
      <x:c t="n" s="0">
        <x:v>-20.3896</x:v>
      </x:c>
      <x:c t="n" s="0">
        <x:v>-7.845473</x:v>
      </x:c>
      <x:c t="n" s="0">
        <x:v>1.830232</x:v>
      </x:c>
      <x:c t="n" s="0">
        <x:v>5.884616</x:v>
      </x:c>
      <x:c t="n" s="0">
        <x:v>11.1999</x:v>
      </x:c>
      <x:c t="n" s="0">
        <x:v>6.027562</x:v>
      </x:c>
      <x:c t="n" s="0">
        <x:v>12.37718</x:v>
      </x:c>
      <x:c t="n" s="0">
        <x:v>19.29673</x:v>
      </x:c>
      <x:c t="n" s="0">
        <x:v>16.38775</x:v>
      </x:c>
      <x:c t="n" s="0">
        <x:v>32.89849</x:v>
      </x:c>
      <x:c t="n" s="0">
        <x:v>36.7559</x:v>
      </x:c>
      <x:c t="n" s="0">
        <x:v>30.82899</x:v>
      </x:c>
      <x:c t="n" s="0">
        <x:v>21.51232</x:v>
      </x:c>
      <x:c t="n" s="0">
        <x:v>39.23239</x:v>
      </x:c>
      <x:c t="n" s="0">
        <x:v>44.76645</x:v>
      </x:c>
      <x:c t="n" s="0">
        <x:v>41.64536</x:v>
      </x:c>
      <x:c t="n" s="0">
        <x:v>35.26738</x:v>
      </x:c>
      <x:c t="n" s="0">
        <x:v>43.05948</x:v>
      </x:c>
      <x:c t="n" s="0">
        <x:v>39.66236</x:v>
      </x:c>
      <x:c t="n" s="0">
        <x:v>45.42901</x:v>
      </x:c>
      <x:c t="n" s="0">
        <x:v>48.15872</x:v>
      </x:c>
      <x:c t="n" s="0">
        <x:v>47.33996</x:v>
      </x:c>
      <x:c t="n" s="0">
        <x:v>42.60261</x:v>
      </x:c>
      <x:c t="n" s="0">
        <x:v>45.78325</x:v>
      </x:c>
      <x:c t="n" s="0">
        <x:v>42.1775</x:v>
      </x:c>
      <x:c t="n" s="0">
        <x:v>39.8939</x:v>
      </x:c>
      <x:c t="n" s="0">
        <x:v>37.89383</x:v>
      </x:c>
      <x:c t="n" s="0">
        <x:v>80.83297</x:v>
      </x:c>
      <x:c t="n" s="0">
        <x:v>44.08142</x:v>
      </x:c>
      <x:c t="n" s="0">
        <x:v>22.61417</x:v>
      </x:c>
      <x:c t="n" s="0">
        <x:v>25.40962</x:v>
      </x:c>
      <x:c t="n" s="0">
        <x:v>13.15231</x:v>
      </x:c>
      <x:c t="n" s="0">
        <x:v>10.35068</x:v>
      </x:c>
      <x:c t="n" s="0">
        <x:v>11.96437</x:v>
      </x:c>
      <x:c t="n" s="0">
        <x:v>9.642722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43943.1189467593</x:v>
      </x:c>
      <x:c t="n" s="7">
        <x:v>43943.1189467593</x:v>
      </x:c>
      <x:c t="n" s="0">
        <x:v>76.73955</x:v>
      </x:c>
      <x:c t="n" s="0">
        <x:v>83.73345</x:v>
      </x:c>
      <x:c t="n" s="0">
        <x:v>78.96182</x:v>
      </x:c>
      <x:c t="n" s="0">
        <x:v>84.93811</x:v>
      </x:c>
      <x:c t="n" s="0">
        <x:v>-30.06697</x:v>
      </x:c>
      <x:c t="n" s="0">
        <x:v>-20.87342</x:v>
      </x:c>
      <x:c t="n" s="0">
        <x:v>-9.145127</x:v>
      </x:c>
      <x:c t="n" s="0">
        <x:v>1.525567</x:v>
      </x:c>
      <x:c t="n" s="0">
        <x:v>6.202858</x:v>
      </x:c>
      <x:c t="n" s="0">
        <x:v>9.413841</x:v>
      </x:c>
      <x:c t="n" s="0">
        <x:v>7.026081</x:v>
      </x:c>
      <x:c t="n" s="0">
        <x:v>15.82794</x:v>
      </x:c>
      <x:c t="n" s="0">
        <x:v>17.41762</x:v>
      </x:c>
      <x:c t="n" s="0">
        <x:v>23.43968</x:v>
      </x:c>
      <x:c t="n" s="0">
        <x:v>32.61341</x:v>
      </x:c>
      <x:c t="n" s="0">
        <x:v>34.05976</x:v>
      </x:c>
      <x:c t="n" s="0">
        <x:v>30.86381</x:v>
      </x:c>
      <x:c t="n" s="0">
        <x:v>32.6567</x:v>
      </x:c>
      <x:c t="n" s="0">
        <x:v>47.04473</x:v>
      </x:c>
      <x:c t="n" s="0">
        <x:v>42.78203</x:v>
      </x:c>
      <x:c t="n" s="0">
        <x:v>40.89346</x:v>
      </x:c>
      <x:c t="n" s="0">
        <x:v>40.54902</x:v>
      </x:c>
      <x:c t="n" s="0">
        <x:v>41.67526</x:v>
      </x:c>
      <x:c t="n" s="0">
        <x:v>44.1557</x:v>
      </x:c>
      <x:c t="n" s="0">
        <x:v>45.07296</x:v>
      </x:c>
      <x:c t="n" s="0">
        <x:v>46.30991</x:v>
      </x:c>
      <x:c t="n" s="0">
        <x:v>47.25238</x:v>
      </x:c>
      <x:c t="n" s="0">
        <x:v>45.86674</x:v>
      </x:c>
      <x:c t="n" s="0">
        <x:v>45.55946</x:v>
      </x:c>
      <x:c t="n" s="0">
        <x:v>41.65403</x:v>
      </x:c>
      <x:c t="n" s="0">
        <x:v>39.55387</x:v>
      </x:c>
      <x:c t="n" s="0">
        <x:v>39.71698</x:v>
      </x:c>
      <x:c t="n" s="0">
        <x:v>77.99922</x:v>
      </x:c>
      <x:c t="n" s="0">
        <x:v>45.2446</x:v>
      </x:c>
      <x:c t="n" s="0">
        <x:v>22.39897</x:v>
      </x:c>
      <x:c t="n" s="0">
        <x:v>26.59621</x:v>
      </x:c>
      <x:c t="n" s="0">
        <x:v>13.66825</x:v>
      </x:c>
      <x:c t="n" s="0">
        <x:v>8.731895</x:v>
      </x:c>
      <x:c t="n" s="0">
        <x:v>9.822544</x:v>
      </x:c>
      <x:c t="n" s="0">
        <x:v>6.184473</x:v>
      </x:c>
      <x:c t="n" s="0">
        <x:v>-30.06697</x:v>
      </x:c>
      <x:c t="n" s="0">
        <x:v>-20.3896</x:v>
      </x:c>
      <x:c t="n" s="0">
        <x:v>-6.966666</x:v>
      </x:c>
      <x:c t="n" s="0">
        <x:v>0.7717808</x:v>
      </x:c>
      <x:c t="n" s="0">
        <x:v>5.884616</x:v>
      </x:c>
      <x:c t="n" s="0">
        <x:v>11.1999</x:v>
      </x:c>
      <x:c t="n" s="0">
        <x:v>9.860021</x:v>
      </x:c>
      <x:c t="n" s="0">
        <x:v>14.64993</x:v>
      </x:c>
      <x:c t="n" s="0">
        <x:v>19.29673</x:v>
      </x:c>
      <x:c t="n" s="0">
        <x:v>13.5024</x:v>
      </x:c>
      <x:c t="n" s="0">
        <x:v>27.81718</x:v>
      </x:c>
      <x:c t="n" s="0">
        <x:v>28.64067</x:v>
      </x:c>
      <x:c t="n" s="0">
        <x:v>32.98229</x:v>
      </x:c>
      <x:c t="n" s="0">
        <x:v>22.13641</x:v>
      </x:c>
      <x:c t="n" s="0">
        <x:v>41.08447</x:v>
      </x:c>
      <x:c t="n" s="0">
        <x:v>48.28873</x:v>
      </x:c>
      <x:c t="n" s="0">
        <x:v>41.20756</x:v>
      </x:c>
      <x:c t="n" s="0">
        <x:v>32.55201</x:v>
      </x:c>
      <x:c t="n" s="0">
        <x:v>44.13127</x:v>
      </x:c>
      <x:c t="n" s="0">
        <x:v>42.00173</x:v>
      </x:c>
      <x:c t="n" s="0">
        <x:v>40.12058</x:v>
      </x:c>
      <x:c t="n" s="0">
        <x:v>45.29138</x:v>
      </x:c>
      <x:c t="n" s="0">
        <x:v>46.66324</x:v>
      </x:c>
      <x:c t="n" s="0">
        <x:v>41.94572</x:v>
      </x:c>
      <x:c t="n" s="0">
        <x:v>46.18867</x:v>
      </x:c>
      <x:c t="n" s="0">
        <x:v>41.11262</x:v>
      </x:c>
      <x:c t="n" s="0">
        <x:v>39.93366</x:v>
      </x:c>
      <x:c t="n" s="0">
        <x:v>40.87576</x:v>
      </x:c>
      <x:c t="n" s="0">
        <x:v>79.56497</x:v>
      </x:c>
      <x:c t="n" s="0">
        <x:v>41.69512</x:v>
      </x:c>
      <x:c t="n" s="0">
        <x:v>22.97166</x:v>
      </x:c>
      <x:c t="n" s="0">
        <x:v>28.86759</x:v>
      </x:c>
      <x:c t="n" s="0">
        <x:v>13.7649</x:v>
      </x:c>
      <x:c t="n" s="0">
        <x:v>9.835387</x:v>
      </x:c>
      <x:c t="n" s="0">
        <x:v>11.41518</x:v>
      </x:c>
      <x:c t="n" s="0">
        <x:v>8.846484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43943.1189467593</x:v>
      </x:c>
      <x:c t="n" s="7">
        <x:v>43943.1189467593</x:v>
      </x:c>
      <x:c t="n" s="0">
        <x:v>70.26585</x:v>
      </x:c>
      <x:c t="n" s="0">
        <x:v>76.80141</x:v>
      </x:c>
      <x:c t="n" s="0">
        <x:v>76.02092</x:v>
      </x:c>
      <x:c t="n" s="0">
        <x:v>84.12255</x:v>
      </x:c>
      <x:c t="n" s="0">
        <x:v>-30.06697</x:v>
      </x:c>
      <x:c t="n" s="0">
        <x:v>-20.79957</x:v>
      </x:c>
      <x:c t="n" s="0">
        <x:v>-8.578967</x:v>
      </x:c>
      <x:c t="n" s="0">
        <x:v>1.270096</x:v>
      </x:c>
      <x:c t="n" s="0">
        <x:v>6.15783</x:v>
      </x:c>
      <x:c t="n" s="0">
        <x:v>9.724934</x:v>
      </x:c>
      <x:c t="n" s="0">
        <x:v>8.161167</x:v>
      </x:c>
      <x:c t="n" s="0">
        <x:v>15.87403</x:v>
      </x:c>
      <x:c t="n" s="0">
        <x:v>17.74795</x:v>
      </x:c>
      <x:c t="n" s="0">
        <x:v>22.81906</x:v>
      </x:c>
      <x:c t="n" s="0">
        <x:v>32.09286</x:v>
      </x:c>
      <x:c t="n" s="0">
        <x:v>33.58255</x:v>
      </x:c>
      <x:c t="n" s="0">
        <x:v>31.24515</x:v>
      </x:c>
      <x:c t="n" s="0">
        <x:v>32.04197</x:v>
      </x:c>
      <x:c t="n" s="0">
        <x:v>46.60582</x:v>
      </x:c>
      <x:c t="n" s="0">
        <x:v>44.66928</x:v>
      </x:c>
      <x:c t="n" s="0">
        <x:v>40.83176</x:v>
      </x:c>
      <x:c t="n" s="0">
        <x:v>40.34216</x:v>
      </x:c>
      <x:c t="n" s="0">
        <x:v>41.53955</x:v>
      </x:c>
      <x:c t="n" s="0">
        <x:v>43.94987</x:v>
      </x:c>
      <x:c t="n" s="0">
        <x:v>44.57899</x:v>
      </x:c>
      <x:c t="n" s="0">
        <x:v>46.01017</x:v>
      </x:c>
      <x:c t="n" s="0">
        <x:v>46.91169</x:v>
      </x:c>
      <x:c t="n" s="0">
        <x:v>45.76635</x:v>
      </x:c>
      <x:c t="n" s="0">
        <x:v>45.42273</x:v>
      </x:c>
      <x:c t="n" s="0">
        <x:v>41.88587</x:v>
      </x:c>
      <x:c t="n" s="0">
        <x:v>39.50505</x:v>
      </x:c>
      <x:c t="n" s="0">
        <x:v>39.67254</x:v>
      </x:c>
      <x:c t="n" s="0">
        <x:v>77.66457</x:v>
      </x:c>
      <x:c t="n" s="0">
        <x:v>44.65336</x:v>
      </x:c>
      <x:c t="n" s="0">
        <x:v>22.45606</x:v>
      </x:c>
      <x:c t="n" s="0">
        <x:v>26.8084</x:v>
      </x:c>
      <x:c t="n" s="0">
        <x:v>13.73918</x:v>
      </x:c>
      <x:c t="n" s="0">
        <x:v>9.208013</x:v>
      </x:c>
      <x:c t="n" s="0">
        <x:v>9.813403</x:v>
      </x:c>
      <x:c t="n" s="0">
        <x:v>6.073114</x:v>
      </x:c>
      <x:c t="n" s="0">
        <x:v>-30.06697</x:v>
      </x:c>
      <x:c t="n" s="0">
        <x:v>-20.3896</x:v>
      </x:c>
      <x:c t="n" s="0">
        <x:v>-6.23611</x:v>
      </x:c>
      <x:c t="n" s="0">
        <x:v>-0.6307361</x:v>
      </x:c>
      <x:c t="n" s="0">
        <x:v>5.884616</x:v>
      </x:c>
      <x:c t="n" s="0">
        <x:v>11.1999</x:v>
      </x:c>
      <x:c t="n" s="0">
        <x:v>11.8637</x:v>
      </x:c>
      <x:c t="n" s="0">
        <x:v>16.13426</x:v>
      </x:c>
      <x:c t="n" s="0">
        <x:v>19.29673</x:v>
      </x:c>
      <x:c t="n" s="0">
        <x:v>12.8738</x:v>
      </x:c>
      <x:c t="n" s="0">
        <x:v>26.15862</x:v>
      </x:c>
      <x:c t="n" s="0">
        <x:v>28.64067</x:v>
      </x:c>
      <x:c t="n" s="0">
        <x:v>32.80808</x:v>
      </x:c>
      <x:c t="n" s="0">
        <x:v>22.4719</x:v>
      </x:c>
      <x:c t="n" s="0">
        <x:v>43.11382</x:v>
      </x:c>
      <x:c t="n" s="0">
        <x:v>49.37051</x:v>
      </x:c>
      <x:c t="n" s="0">
        <x:v>39.6239</x:v>
      </x:c>
      <x:c t="n" s="0">
        <x:v>42.02898</x:v>
      </x:c>
      <x:c t="n" s="0">
        <x:v>40.81646</x:v>
      </x:c>
      <x:c t="n" s="0">
        <x:v>40.65086</x:v>
      </x:c>
      <x:c t="n" s="0">
        <x:v>40.63432</x:v>
      </x:c>
      <x:c t="n" s="0">
        <x:v>42.88919</x:v>
      </x:c>
      <x:c t="n" s="0">
        <x:v>44.16733</x:v>
      </x:c>
      <x:c t="n" s="0">
        <x:v>46.76765</x:v>
      </x:c>
      <x:c t="n" s="0">
        <x:v>45.80651</x:v>
      </x:c>
      <x:c t="n" s="0">
        <x:v>43.67205</x:v>
      </x:c>
      <x:c t="n" s="0">
        <x:v>39.3763</x:v>
      </x:c>
      <x:c t="n" s="0">
        <x:v>40.08125</x:v>
      </x:c>
      <x:c t="n" s="0">
        <x:v>71.78136</x:v>
      </x:c>
      <x:c t="n" s="0">
        <x:v>36.3513</x:v>
      </x:c>
      <x:c t="n" s="0">
        <x:v>22.1209</x:v>
      </x:c>
      <x:c t="n" s="0">
        <x:v>26.38584</x:v>
      </x:c>
      <x:c t="n" s="0">
        <x:v>13.80503</x:v>
      </x:c>
      <x:c t="n" s="0">
        <x:v>11.31375</x:v>
      </x:c>
      <x:c t="n" s="0">
        <x:v>8.006918</x:v>
      </x:c>
      <x:c t="n" s="0">
        <x:v>2.880555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43943.1189467593</x:v>
      </x:c>
      <x:c t="n" s="7">
        <x:v>43943.1189467593</x:v>
      </x:c>
      <x:c t="n" s="0">
        <x:v>63.95195</x:v>
      </x:c>
      <x:c t="n" s="0">
        <x:v>73.33884</x:v>
      </x:c>
      <x:c t="n" s="0">
        <x:v>68.50614</x:v>
      </x:c>
      <x:c t="n" s="0">
        <x:v>75.3595</x:v>
      </x:c>
      <x:c t="n" s="0">
        <x:v>-30.06697</x:v>
      </x:c>
      <x:c t="n" s="0">
        <x:v>-20.7375</x:v>
      </x:c>
      <x:c t="n" s="0">
        <x:v>-8.14777</x:v>
      </x:c>
      <x:c t="n" s="0">
        <x:v>1.039351</x:v>
      </x:c>
      <x:c t="n" s="0">
        <x:v>6.119003</x:v>
      </x:c>
      <x:c t="n" s="0">
        <x:v>9.97404</x:v>
      </x:c>
      <x:c t="n" s="0">
        <x:v>8.94002</x:v>
      </x:c>
      <x:c t="n" s="0">
        <x:v>15.913</x:v>
      </x:c>
      <x:c t="n" s="0">
        <x:v>18.38053</x:v>
      </x:c>
      <x:c t="n" s="0">
        <x:v>22.20829</x:v>
      </x:c>
      <x:c t="n" s="0">
        <x:v>31.59287</x:v>
      </x:c>
      <x:c t="n" s="0">
        <x:v>33.12887</x:v>
      </x:c>
      <x:c t="n" s="0">
        <x:v>31.32868</x:v>
      </x:c>
      <x:c t="n" s="0">
        <x:v>31.3959</x:v>
      </x:c>
      <x:c t="n" s="0">
        <x:v>46.47978</x:v>
      </x:c>
      <x:c t="n" s="0">
        <x:v>45.6668</x:v>
      </x:c>
      <x:c t="n" s="0">
        <x:v>40.47206</x:v>
      </x:c>
      <x:c t="n" s="0">
        <x:v>40.65558</x:v>
      </x:c>
      <x:c t="n" s="0">
        <x:v>41.51489</x:v>
      </x:c>
      <x:c t="n" s="0">
        <x:v>44.2911</x:v>
      </x:c>
      <x:c t="n" s="0">
        <x:v>44.48352</x:v>
      </x:c>
      <x:c t="n" s="0">
        <x:v>45.65366</x:v>
      </x:c>
      <x:c t="n" s="0">
        <x:v>47.09653</x:v>
      </x:c>
      <x:c t="n" s="0">
        <x:v>45.81459</x:v>
      </x:c>
      <x:c t="n" s="0">
        <x:v>45.15273</x:v>
      </x:c>
      <x:c t="n" s="0">
        <x:v>42.08359</x:v>
      </x:c>
      <x:c t="n" s="0">
        <x:v>39.56145</x:v>
      </x:c>
      <x:c t="n" s="0">
        <x:v>39.57554</x:v>
      </x:c>
      <x:c t="n" s="0">
        <x:v>77.09868</x:v>
      </x:c>
      <x:c t="n" s="0">
        <x:v>44.05134</x:v>
      </x:c>
      <x:c t="n" s="0">
        <x:v>22.68041</x:v>
      </x:c>
      <x:c t="n" s="0">
        <x:v>26.68539</x:v>
      </x:c>
      <x:c t="n" s="0">
        <x:v>13.72689</x:v>
      </x:c>
      <x:c t="n" s="0">
        <x:v>8.998181</x:v>
      </x:c>
      <x:c t="n" s="0">
        <x:v>9.354143</x:v>
      </x:c>
      <x:c t="n" s="0">
        <x:v>5.630123</x:v>
      </x:c>
      <x:c t="n" s="0">
        <x:v>-30.06697</x:v>
      </x:c>
      <x:c t="n" s="0">
        <x:v>-20.3576</x:v>
      </x:c>
      <x:c t="n" s="0">
        <x:v>-6.23611</x:v>
      </x:c>
      <x:c t="n" s="0">
        <x:v>-0.6307361</x:v>
      </x:c>
      <x:c t="n" s="0">
        <x:v>5.37353</x:v>
      </x:c>
      <x:c t="n" s="0">
        <x:v>11.1999</x:v>
      </x:c>
      <x:c t="n" s="0">
        <x:v>11.8637</x:v>
      </x:c>
      <x:c t="n" s="0">
        <x:v>16.13426</x:v>
      </x:c>
      <x:c t="n" s="0">
        <x:v>21.75425</x:v>
      </x:c>
      <x:c t="n" s="0">
        <x:v>18.0483</x:v>
      </x:c>
      <x:c t="n" s="0">
        <x:v>26.15862</x:v>
      </x:c>
      <x:c t="n" s="0">
        <x:v>28.85828</x:v>
      </x:c>
      <x:c t="n" s="0">
        <x:v>31.34204</x:v>
      </x:c>
      <x:c t="n" s="0">
        <x:v>13.47415</x:v>
      </x:c>
      <x:c t="n" s="0">
        <x:v>46.31523</x:v>
      </x:c>
      <x:c t="n" s="0">
        <x:v>48.1189</x:v>
      </x:c>
      <x:c t="n" s="0">
        <x:v>36.04725</x:v>
      </x:c>
      <x:c t="n" s="0">
        <x:v>39.06213</x:v>
      </x:c>
      <x:c t="n" s="0">
        <x:v>41.30898</x:v>
      </x:c>
      <x:c t="n" s="0">
        <x:v>46.5252</x:v>
      </x:c>
      <x:c t="n" s="0">
        <x:v>46.86398</x:v>
      </x:c>
      <x:c t="n" s="0">
        <x:v>44.51246</x:v>
      </x:c>
      <x:c t="n" s="0">
        <x:v>47.59467</x:v>
      </x:c>
      <x:c t="n" s="0">
        <x:v>45.65382</x:v>
      </x:c>
      <x:c t="n" s="0">
        <x:v>43.68412</x:v>
      </x:c>
      <x:c t="n" s="0">
        <x:v>42.40388</x:v>
      </x:c>
      <x:c t="n" s="0">
        <x:v>38.62117</x:v>
      </x:c>
      <x:c t="n" s="0">
        <x:v>39.03157</x:v>
      </x:c>
      <x:c t="n" s="0">
        <x:v>67.54443</x:v>
      </x:c>
      <x:c t="n" s="0">
        <x:v>33.63659</x:v>
      </x:c>
      <x:c t="n" s="0">
        <x:v>23.33599</x:v>
      </x:c>
      <x:c t="n" s="0">
        <x:v>25.65996</x:v>
      </x:c>
      <x:c t="n" s="0">
        <x:v>14.02085</x:v>
      </x:c>
      <x:c t="n" s="0">
        <x:v>5.320443</x:v>
      </x:c>
      <x:c t="n" s="0">
        <x:v>5.653158</x:v>
      </x:c>
      <x:c t="n" s="0">
        <x:v>1.246318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43943.1189467593</x:v>
      </x:c>
      <x:c t="n" s="7">
        <x:v>43943.1189467593</x:v>
      </x:c>
      <x:c t="n" s="0">
        <x:v>60.09482</x:v>
      </x:c>
      <x:c t="n" s="0">
        <x:v>69.11431</x:v>
      </x:c>
      <x:c t="n" s="0">
        <x:v>65.61815</x:v>
      </x:c>
      <x:c t="n" s="0">
        <x:v>74.367</x:v>
      </x:c>
      <x:c t="n" s="0">
        <x:v>-30.06697</x:v>
      </x:c>
      <x:c t="n" s="0">
        <x:v>-20.65453</x:v>
      </x:c>
      <x:c t="n" s="0">
        <x:v>-7.810643</x:v>
      </x:c>
      <x:c t="n" s="0">
        <x:v>0.8320915</x:v>
      </x:c>
      <x:c t="n" s="0">
        <x:v>5.653739</x:v>
      </x:c>
      <x:c t="n" s="0">
        <x:v>10.17603</x:v>
      </x:c>
      <x:c t="n" s="0">
        <x:v>9.50987</x:v>
      </x:c>
      <x:c t="n" s="0">
        <x:v>15.94601</x:v>
      </x:c>
      <x:c t="n" s="0">
        <x:v>19.13985</x:v>
      </x:c>
      <x:c t="n" s="0">
        <x:v>22.65985</x:v>
      </x:c>
      <x:c t="n" s="0">
        <x:v>31.11494</x:v>
      </x:c>
      <x:c t="n" s="0">
        <x:v>32.77751</x:v>
      </x:c>
      <x:c t="n" s="0">
        <x:v>31.33063</x:v>
      </x:c>
      <x:c t="n" s="0">
        <x:v>30.71071</x:v>
      </x:c>
      <x:c t="n" s="0">
        <x:v>46.5675</x:v>
      </x:c>
      <x:c t="n" s="0">
        <x:v>45.43186</x:v>
      </x:c>
      <x:c t="n" s="0">
        <x:v>40.01667</x:v>
      </x:c>
      <x:c t="n" s="0">
        <x:v>40.05811</x:v>
      </x:c>
      <x:c t="n" s="0">
        <x:v>41.08958</x:v>
      </x:c>
      <x:c t="n" s="0">
        <x:v>44.6795</x:v>
      </x:c>
      <x:c t="n" s="0">
        <x:v>44.89609</x:v>
      </x:c>
      <x:c t="n" s="0">
        <x:v>45.49244</x:v>
      </x:c>
      <x:c t="n" s="0">
        <x:v>46.78127</x:v>
      </x:c>
      <x:c t="n" s="0">
        <x:v>45.7506</x:v>
      </x:c>
      <x:c t="n" s="0">
        <x:v>45.51256</x:v>
      </x:c>
      <x:c t="n" s="0">
        <x:v>41.97283</x:v>
      </x:c>
      <x:c t="n" s="0">
        <x:v>39.28491</x:v>
      </x:c>
      <x:c t="n" s="0">
        <x:v>39.47017</x:v>
      </x:c>
      <x:c t="n" s="0">
        <x:v>76.42918</x:v>
      </x:c>
      <x:c t="n" s="0">
        <x:v>43.41789</x:v>
      </x:c>
      <x:c t="n" s="0">
        <x:v>22.78572</x:v>
      </x:c>
      <x:c t="n" s="0">
        <x:v>26.49396</x:v>
      </x:c>
      <x:c t="n" s="0">
        <x:v>13.79524</x:v>
      </x:c>
      <x:c t="n" s="0">
        <x:v>8.611385</x:v>
      </x:c>
      <x:c t="n" s="0">
        <x:v>8.991364</x:v>
      </x:c>
      <x:c t="n" s="0">
        <x:v>5.207789</x:v>
      </x:c>
      <x:c t="n" s="0">
        <x:v>-29.61949</x:v>
      </x:c>
      <x:c t="n" s="0">
        <x:v>-20.13997</x:v>
      </x:c>
      <x:c t="n" s="0">
        <x:v>-6.23611</x:v>
      </x:c>
      <x:c t="n" s="0">
        <x:v>-0.6307361</x:v>
      </x:c>
      <x:c t="n" s="0">
        <x:v>-3.629766</x:v>
      </x:c>
      <x:c t="n" s="0">
        <x:v>11.1999</x:v>
      </x:c>
      <x:c t="n" s="0">
        <x:v>11.8637</x:v>
      </x:c>
      <x:c t="n" s="0">
        <x:v>17.05334</x:v>
      </x:c>
      <x:c t="n" s="0">
        <x:v>22.01441</x:v>
      </x:c>
      <x:c t="n" s="0">
        <x:v>25.73733</x:v>
      </x:c>
      <x:c t="n" s="0">
        <x:v>26.74923</x:v>
      </x:c>
      <x:c t="n" s="0">
        <x:v>30.13614</x:v>
      </x:c>
      <x:c t="n" s="0">
        <x:v>31.34204</x:v>
      </x:c>
      <x:c t="n" s="0">
        <x:v>27.18162</x:v>
      </x:c>
      <x:c t="n" s="0">
        <x:v>48.58577</x:v>
      </x:c>
      <x:c t="n" s="0">
        <x:v>42.83384</x:v>
      </x:c>
      <x:c t="n" s="0">
        <x:v>35.94827</x:v>
      </x:c>
      <x:c t="n" s="0">
        <x:v>32.92569</x:v>
      </x:c>
      <x:c t="n" s="0">
        <x:v>33.58663</x:v>
      </x:c>
      <x:c t="n" s="0">
        <x:v>45.89317</x:v>
      </x:c>
      <x:c t="n" s="0">
        <x:v>43.85322</x:v>
      </x:c>
      <x:c t="n" s="0">
        <x:v>43.11297</x:v>
      </x:c>
      <x:c t="n" s="0">
        <x:v>45.53456</x:v>
      </x:c>
      <x:c t="n" s="0">
        <x:v>46.03666</x:v>
      </x:c>
      <x:c t="n" s="0">
        <x:v>46.13605</x:v>
      </x:c>
      <x:c t="n" s="0">
        <x:v>41.93976</x:v>
      </x:c>
      <x:c t="n" s="0">
        <x:v>38.20853</x:v>
      </x:c>
      <x:c t="n" s="0">
        <x:v>37.49342</x:v>
      </x:c>
      <x:c t="n" s="0">
        <x:v>58.86257</x:v>
      </x:c>
      <x:c t="n" s="0">
        <x:v>33.13815</x:v>
      </x:c>
      <x:c t="n" s="0">
        <x:v>23.3684</x:v>
      </x:c>
      <x:c t="n" s="0">
        <x:v>24.66306</x:v>
      </x:c>
      <x:c t="n" s="0">
        <x:v>13.53789</x:v>
      </x:c>
      <x:c t="n" s="0">
        <x:v>5.112181</x:v>
      </x:c>
      <x:c t="n" s="0">
        <x:v>5.924156</x:v>
      </x:c>
      <x:c t="n" s="0">
        <x:v>0.7880342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43943.1189467593</x:v>
      </x:c>
      <x:c t="n" s="7">
        <x:v>43943.1189467593</x:v>
      </x:c>
      <x:c t="n" s="0">
        <x:v>55.55937</x:v>
      </x:c>
      <x:c t="n" s="0">
        <x:v>62.65167</x:v>
      </x:c>
      <x:c t="n" s="0">
        <x:v>69.45533</x:v>
      </x:c>
      <x:c t="n" s="0">
        <x:v>76.10831</x:v>
      </x:c>
      <x:c t="n" s="0">
        <x:v>-30.06697</x:v>
      </x:c>
      <x:c t="n" s="0">
        <x:v>-20.57573</x:v>
      </x:c>
      <x:c t="n" s="0">
        <x:v>-7.542094</x:v>
      </x:c>
      <x:c t="n" s="0">
        <x:v>0.6469022</x:v>
      </x:c>
      <x:c t="n" s="0">
        <x:v>5.055117</x:v>
      </x:c>
      <x:c t="n" s="0">
        <x:v>10.26295</x:v>
      </x:c>
      <x:c t="n" s="0">
        <x:v>9.891209</x:v>
      </x:c>
      <x:c t="n" s="0">
        <x:v>16.36891</x:v>
      </x:c>
      <x:c t="n" s="0">
        <x:v>19.64265</x:v>
      </x:c>
      <x:c t="n" s="0">
        <x:v>23.26882</x:v>
      </x:c>
      <x:c t="n" s="0">
        <x:v>30.74699</x:v>
      </x:c>
      <x:c t="n" s="0">
        <x:v>32.47858</x:v>
      </x:c>
      <x:c t="n" s="0">
        <x:v>31.0925</x:v>
      </x:c>
      <x:c t="n" s="0">
        <x:v>31.68009</x:v>
      </x:c>
      <x:c t="n" s="0">
        <x:v>47.28981</x:v>
      </x:c>
      <x:c t="n" s="0">
        <x:v>45.44622</x:v>
      </x:c>
      <x:c t="n" s="0">
        <x:v>41.08493</x:v>
      </x:c>
      <x:c t="n" s="0">
        <x:v>39.6488</x:v>
      </x:c>
      <x:c t="n" s="0">
        <x:v>41.40824</x:v>
      </x:c>
      <x:c t="n" s="0">
        <x:v>44.5425</x:v>
      </x:c>
      <x:c t="n" s="0">
        <x:v>44.5323</x:v>
      </x:c>
      <x:c t="n" s="0">
        <x:v>45.7403</x:v>
      </x:c>
      <x:c t="n" s="0">
        <x:v>46.79899</x:v>
      </x:c>
      <x:c t="n" s="0">
        <x:v>45.59841</x:v>
      </x:c>
      <x:c t="n" s="0">
        <x:v>45.24221</x:v>
      </x:c>
      <x:c t="n" s="0">
        <x:v>42.30516</x:v>
      </x:c>
      <x:c t="n" s="0">
        <x:v>39.21571</x:v>
      </x:c>
      <x:c t="n" s="0">
        <x:v>39.34285</x:v>
      </x:c>
      <x:c t="n" s="0">
        <x:v>75.75402</x:v>
      </x:c>
      <x:c t="n" s="0">
        <x:v>42.78091</x:v>
      </x:c>
      <x:c t="n" s="0">
        <x:v>22.81732</x:v>
      </x:c>
      <x:c t="n" s="0">
        <x:v>26.28588</x:v>
      </x:c>
      <x:c t="n" s="0">
        <x:v>13.96451</x:v>
      </x:c>
      <x:c t="n" s="0">
        <x:v>8.133449</x:v>
      </x:c>
      <x:c t="n" s="0">
        <x:v>8.857547</x:v>
      </x:c>
      <x:c t="n" s="0">
        <x:v>4.868903</x:v>
      </x:c>
      <x:c t="n" s="0">
        <x:v>-29.61949</x:v>
      </x:c>
      <x:c t="n" s="0">
        <x:v>-20.13997</x:v>
      </x:c>
      <x:c t="n" s="0">
        <x:v>-6.23611</x:v>
      </x:c>
      <x:c t="n" s="0">
        <x:v>-0.6307361</x:v>
      </x:c>
      <x:c t="n" s="0">
        <x:v>-3.629766</x:v>
      </x:c>
      <x:c t="n" s="0">
        <x:v>9.151619</x:v>
      </x:c>
      <x:c t="n" s="0">
        <x:v>10.91005</x:v>
      </x:c>
      <x:c t="n" s="0">
        <x:v>18.25212</x:v>
      </x:c>
      <x:c t="n" s="0">
        <x:v>21.10907</x:v>
      </x:c>
      <x:c t="n" s="0">
        <x:v>25.73733</x:v>
      </x:c>
      <x:c t="n" s="0">
        <x:v>27.58397</x:v>
      </x:c>
      <x:c t="n" s="0">
        <x:v>30.13614</x:v>
      </x:c>
      <x:c t="n" s="0">
        <x:v>26.11858</x:v>
      </x:c>
      <x:c t="n" s="0">
        <x:v>36.21112</x:v>
      </x:c>
      <x:c t="n" s="0">
        <x:v>49.6935</x:v>
      </x:c>
      <x:c t="n" s="0">
        <x:v>46.21189</x:v>
      </x:c>
      <x:c t="n" s="0">
        <x:v>46.35027</x:v>
      </x:c>
      <x:c t="n" s="0">
        <x:v>36.19398</x:v>
      </x:c>
      <x:c t="n" s="0">
        <x:v>42.84558</x:v>
      </x:c>
      <x:c t="n" s="0">
        <x:v>44.93759</x:v>
      </x:c>
      <x:c t="n" s="0">
        <x:v>42.05159</x:v>
      </x:c>
      <x:c t="n" s="0">
        <x:v>46.56573</x:v>
      </x:c>
      <x:c t="n" s="0">
        <x:v>47.73317</x:v>
      </x:c>
      <x:c t="n" s="0">
        <x:v>42.25768</x:v>
      </x:c>
      <x:c t="n" s="0">
        <x:v>42.67403</x:v>
      </x:c>
      <x:c t="n" s="0">
        <x:v>42.81457</x:v>
      </x:c>
      <x:c t="n" s="0">
        <x:v>37.59653</x:v>
      </x:c>
      <x:c t="n" s="0">
        <x:v>38.01942</x:v>
      </x:c>
      <x:c t="n" s="0">
        <x:v>56.71118</x:v>
      </x:c>
      <x:c t="n" s="0">
        <x:v>31.31298</x:v>
      </x:c>
      <x:c t="n" s="0">
        <x:v>22.80495</x:v>
      </x:c>
      <x:c t="n" s="0">
        <x:v>24.27787</x:v>
      </x:c>
      <x:c t="n" s="0">
        <x:v>15.12794</x:v>
      </x:c>
      <x:c t="n" s="0">
        <x:v>3.210114</x:v>
      </x:c>
      <x:c t="n" s="0">
        <x:v>7.958035</x:v>
      </x:c>
      <x:c t="n" s="0">
        <x:v>2.503751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43943.1189467593</x:v>
      </x:c>
      <x:c t="n" s="7">
        <x:v>43943.1189467593</x:v>
      </x:c>
      <x:c t="n" s="0">
        <x:v>54.19495</x:v>
      </x:c>
      <x:c t="n" s="0">
        <x:v>63.23159</x:v>
      </x:c>
      <x:c t="n" s="0">
        <x:v>70.07845</x:v>
      </x:c>
      <x:c t="n" s="0">
        <x:v>75.42899</x:v>
      </x:c>
      <x:c t="n" s="0">
        <x:v>-30.06697</x:v>
      </x:c>
      <x:c t="n" s="0">
        <x:v>-20.50953</x:v>
      </x:c>
      <x:c t="n" s="0">
        <x:v>-7.325203</x:v>
      </x:c>
      <x:c t="n" s="0">
        <x:v>0.4822439</x:v>
      </x:c>
      <x:c t="n" s="0">
        <x:v>4.469158</x:v>
      </x:c>
      <x:c t="n" s="0">
        <x:v>9.800238</x:v>
      </x:c>
      <x:c t="n" s="0">
        <x:v>9.861891</x:v>
      </x:c>
      <x:c t="n" s="0">
        <x:v>16.7001</x:v>
      </x:c>
      <x:c t="n" s="0">
        <x:v>19.69106</x:v>
      </x:c>
      <x:c t="n" s="0">
        <x:v>23.72884</x:v>
      </x:c>
      <x:c t="n" s="0">
        <x:v>30.40602</x:v>
      </x:c>
      <x:c t="n" s="0">
        <x:v>32.2059</x:v>
      </x:c>
      <x:c t="n" s="0">
        <x:v>30.45969</x:v>
      </x:c>
      <x:c t="n" s="0">
        <x:v>32.71262</x:v>
      </x:c>
      <x:c t="n" s="0">
        <x:v>47.24854</x:v>
      </x:c>
      <x:c t="n" s="0">
        <x:v>45.30269</x:v>
      </x:c>
      <x:c t="n" s="0">
        <x:v>41.23578</x:v>
      </x:c>
      <x:c t="n" s="0">
        <x:v>40.01525</x:v>
      </x:c>
      <x:c t="n" s="0">
        <x:v>40.96636</x:v>
      </x:c>
      <x:c t="n" s="0">
        <x:v>44.45696</x:v>
      </x:c>
      <x:c t="n" s="0">
        <x:v>44.25079</x:v>
      </x:c>
      <x:c t="n" s="0">
        <x:v>45.38105</x:v>
      </x:c>
      <x:c t="n" s="0">
        <x:v>47.81049</x:v>
      </x:c>
      <x:c t="n" s="0">
        <x:v>45.24938</x:v>
      </x:c>
      <x:c t="n" s="0">
        <x:v>45.04535</x:v>
      </x:c>
      <x:c t="n" s="0">
        <x:v>42.1567</x:v>
      </x:c>
      <x:c t="n" s="0">
        <x:v>38.97002</x:v>
      </x:c>
      <x:c t="n" s="0">
        <x:v>39.0928</x:v>
      </x:c>
      <x:c t="n" s="0">
        <x:v>75.06993</x:v>
      </x:c>
      <x:c t="n" s="0">
        <x:v>42.15212</x:v>
      </x:c>
      <x:c t="n" s="0">
        <x:v>22.67144</x:v>
      </x:c>
      <x:c t="n" s="0">
        <x:v>26.02841</x:v>
      </x:c>
      <x:c t="n" s="0">
        <x:v>13.89942</x:v>
      </x:c>
      <x:c t="n" s="0">
        <x:v>7.730266</x:v>
      </x:c>
      <x:c t="n" s="0">
        <x:v>8.678022</x:v>
      </x:c>
      <x:c t="n" s="0">
        <x:v>4.5065</x:v>
      </x:c>
      <x:c t="n" s="0">
        <x:v>-29.61949</x:v>
      </x:c>
      <x:c t="n" s="0">
        <x:v>-20.13997</x:v>
      </x:c>
      <x:c t="n" s="0">
        <x:v>-6.23611</x:v>
      </x:c>
      <x:c t="n" s="0">
        <x:v>-0.6307361</x:v>
      </x:c>
      <x:c t="n" s="0">
        <x:v>-3.629766</x:v>
      </x:c>
      <x:c t="n" s="0">
        <x:v>5.143759</x:v>
      </x:c>
      <x:c t="n" s="0">
        <x:v>9.686288</x:v>
      </x:c>
      <x:c t="n" s="0">
        <x:v>18.25212</x:v>
      </x:c>
      <x:c t="n" s="0">
        <x:v>19.96392</x:v>
      </x:c>
      <x:c t="n" s="0">
        <x:v>25.73733</x:v>
      </x:c>
      <x:c t="n" s="0">
        <x:v>27.58397</x:v>
      </x:c>
      <x:c t="n" s="0">
        <x:v>28.29737</x:v>
      </x:c>
      <x:c t="n" s="0">
        <x:v>19.61298</x:v>
      </x:c>
      <x:c t="n" s="0">
        <x:v>35.86565</x:v>
      </x:c>
      <x:c t="n" s="0">
        <x:v>45.3466</x:v>
      </x:c>
      <x:c t="n" s="0">
        <x:v>42.8259</x:v>
      </x:c>
      <x:c t="n" s="0">
        <x:v>34.04129</x:v>
      </x:c>
      <x:c t="n" s="0">
        <x:v>42.15001</x:v>
      </x:c>
      <x:c t="n" s="0">
        <x:v>38.92182</x:v>
      </x:c>
      <x:c t="n" s="0">
        <x:v>41.68121</x:v>
      </x:c>
      <x:c t="n" s="0">
        <x:v>41.50796</x:v>
      </x:c>
      <x:c t="n" s="0">
        <x:v>43.87017</x:v>
      </x:c>
      <x:c t="n" s="0">
        <x:v>50.62395</x:v>
      </x:c>
      <x:c t="n" s="0">
        <x:v>44.06495</x:v>
      </x:c>
      <x:c t="n" s="0">
        <x:v>43.61442</x:v>
      </x:c>
      <x:c t="n" s="0">
        <x:v>41.17992</x:v>
      </x:c>
      <x:c t="n" s="0">
        <x:v>36.59525</x:v>
      </x:c>
      <x:c t="n" s="0">
        <x:v>37.71478</x:v>
      </x:c>
      <x:c t="n" s="0">
        <x:v>45.16526</x:v>
      </x:c>
      <x:c t="n" s="0">
        <x:v>30.29078</x:v>
      </x:c>
      <x:c t="n" s="0">
        <x:v>22.04518</x:v>
      </x:c>
      <x:c t="n" s="0">
        <x:v>24.12677</x:v>
      </x:c>
      <x:c t="n" s="0">
        <x:v>13.13516</x:v>
      </x:c>
      <x:c t="n" s="0">
        <x:v>3.540105</x:v>
      </x:c>
      <x:c t="n" s="0">
        <x:v>7.682848</x:v>
      </x:c>
      <x:c t="n" s="0">
        <x:v>0.8085226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43943.1189467593</x:v>
      </x:c>
      <x:c t="n" s="7">
        <x:v>43943.1189467593</x:v>
      </x:c>
      <x:c t="n" s="0">
        <x:v>69.86019</x:v>
      </x:c>
      <x:c t="n" s="0">
        <x:v>78.80967</x:v>
      </x:c>
      <x:c t="n" s="0">
        <x:v>72.4183</x:v>
      </x:c>
      <x:c t="n" s="0">
        <x:v>81.35082</x:v>
      </x:c>
      <x:c t="n" s="0">
        <x:v>-30.06697</x:v>
      </x:c>
      <x:c t="n" s="0">
        <x:v>-20.45376</x:v>
      </x:c>
      <x:c t="n" s="0">
        <x:v>-7.148176</x:v>
      </x:c>
      <x:c t="n" s="0">
        <x:v>0.336504</x:v>
      </x:c>
      <x:c t="n" s="0">
        <x:v>3.897363</x:v>
      </x:c>
      <x:c t="n" s="0">
        <x:v>9.36185</x:v>
      </x:c>
      <x:c t="n" s="0">
        <x:v>9.836695</x:v>
      </x:c>
      <x:c t="n" s="0">
        <x:v>16.73818</x:v>
      </x:c>
      <x:c t="n" s="0">
        <x:v>19.73198</x:v>
      </x:c>
      <x:c t="n" s="0">
        <x:v>24.08082</x:v>
      </x:c>
      <x:c t="n" s="0">
        <x:v>30.09199</x:v>
      </x:c>
      <x:c t="n" s="0">
        <x:v>31.5571</x:v>
      </x:c>
      <x:c t="n" s="0">
        <x:v>30.31298</x:v>
      </x:c>
      <x:c t="n" s="0">
        <x:v>33.18185</x:v>
      </x:c>
      <x:c t="n" s="0">
        <x:v>46.953</x:v>
      </x:c>
      <x:c t="n" s="0">
        <x:v>45.27253</x:v>
      </x:c>
      <x:c t="n" s="0">
        <x:v>41.12958</x:v>
      </x:c>
      <x:c t="n" s="0">
        <x:v>39.72866</x:v>
      </x:c>
      <x:c t="n" s="0">
        <x:v>40.74569</x:v>
      </x:c>
      <x:c t="n" s="0">
        <x:v>43.95985</x:v>
      </x:c>
      <x:c t="n" s="0">
        <x:v>43.85959</x:v>
      </x:c>
      <x:c t="n" s="0">
        <x:v>45.53663</x:v>
      </x:c>
      <x:c t="n" s="0">
        <x:v>47.44931</x:v>
      </x:c>
      <x:c t="n" s="0">
        <x:v>45.30838</x:v>
      </x:c>
      <x:c t="n" s="0">
        <x:v>44.64592</x:v>
      </x:c>
      <x:c t="n" s="0">
        <x:v>41.79108</x:v>
      </x:c>
      <x:c t="n" s="0">
        <x:v>38.48066</x:v>
      </x:c>
      <x:c t="n" s="0">
        <x:v>39.14801</x:v>
      </x:c>
      <x:c t="n" s="0">
        <x:v>74.38634</x:v>
      </x:c>
      <x:c t="n" s="0">
        <x:v>42.39109</x:v>
      </x:c>
      <x:c t="n" s="0">
        <x:v>23.05455</x:v>
      </x:c>
      <x:c t="n" s="0">
        <x:v>25.83421</x:v>
      </x:c>
      <x:c t="n" s="0">
        <x:v>14.14172</x:v>
      </x:c>
      <x:c t="n" s="0">
        <x:v>7.417078</x:v>
      </x:c>
      <x:c t="n" s="0">
        <x:v>8.634832</x:v>
      </x:c>
      <x:c t="n" s="0">
        <x:v>4.162672</x:v>
      </x:c>
      <x:c t="n" s="0">
        <x:v>-29.61949</x:v>
      </x:c>
      <x:c t="n" s="0">
        <x:v>-20.44615</x:v>
      </x:c>
      <x:c t="n" s="0">
        <x:v>-6.65383</x:v>
      </x:c>
      <x:c t="n" s="0">
        <x:v>0.09295787</x:v>
      </x:c>
      <x:c t="n" s="0">
        <x:v>-3.629766</x:v>
      </x:c>
      <x:c t="n" s="0">
        <x:v>5.143759</x:v>
      </x:c>
      <x:c t="n" s="0">
        <x:v>9.686288</x:v>
      </x:c>
      <x:c t="n" s="0">
        <x:v>16.02309</x:v>
      </x:c>
      <x:c t="n" s="0">
        <x:v>19.96392</x:v>
      </x:c>
      <x:c t="n" s="0">
        <x:v>25.69605</x:v>
      </x:c>
      <x:c t="n" s="0">
        <x:v>27.58397</x:v>
      </x:c>
      <x:c t="n" s="0">
        <x:v>19.14098</x:v>
      </x:c>
      <x:c t="n" s="0">
        <x:v>32.79004</x:v>
      </x:c>
      <x:c t="n" s="0">
        <x:v>35.22074</x:v>
      </x:c>
      <x:c t="n" s="0">
        <x:v>43.46909</x:v>
      </x:c>
      <x:c t="n" s="0">
        <x:v>46.15674</x:v>
      </x:c>
      <x:c t="n" s="0">
        <x:v>41.61453</x:v>
      </x:c>
      <x:c t="n" s="0">
        <x:v>36.65378</x:v>
      </x:c>
      <x:c t="n" s="0">
        <x:v>38.38286</x:v>
      </x:c>
      <x:c t="n" s="0">
        <x:v>38.55758</x:v>
      </x:c>
      <x:c t="n" s="0">
        <x:v>38.67153</x:v>
      </x:c>
      <x:c t="n" s="0">
        <x:v>46.8989</x:v>
      </x:c>
      <x:c t="n" s="0">
        <x:v>48.07175</x:v>
      </x:c>
      <x:c t="n" s="0">
        <x:v>46.09676</x:v>
      </x:c>
      <x:c t="n" s="0">
        <x:v>41.85172</x:v>
      </x:c>
      <x:c t="n" s="0">
        <x:v>37.00854</x:v>
      </x:c>
      <x:c t="n" s="0">
        <x:v>35.79894</x:v>
      </x:c>
      <x:c t="n" s="0">
        <x:v>39.42211</x:v>
      </x:c>
      <x:c t="n" s="0">
        <x:v>53.99911</x:v>
      </x:c>
      <x:c t="n" s="0">
        <x:v>59.23599</x:v>
      </x:c>
      <x:c t="n" s="0">
        <x:v>28.38136</x:v>
      </x:c>
      <x:c t="n" s="0">
        <x:v>25.22874</x:v>
      </x:c>
      <x:c t="n" s="0">
        <x:v>17.3299</x:v>
      </x:c>
      <x:c t="n" s="0">
        <x:v>8.477976</x:v>
      </x:c>
      <x:c t="n" s="0">
        <x:v>8.851985</x:v>
      </x:c>
      <x:c t="n" s="0">
        <x:v>2.738991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43943.1189467593</x:v>
      </x:c>
      <x:c t="n" s="7">
        <x:v>43943.1189467593</x:v>
      </x:c>
      <x:c t="n" s="0">
        <x:v>77.45228</x:v>
      </x:c>
      <x:c t="n" s="0">
        <x:v>83.65538</x:v>
      </x:c>
      <x:c t="n" s="0">
        <x:v>77.5538</x:v>
      </x:c>
      <x:c t="n" s="0">
        <x:v>85.15392</x:v>
      </x:c>
      <x:c t="n" s="0">
        <x:v>-30.06697</x:v>
      </x:c>
      <x:c t="n" s="0">
        <x:v>-20.57199</x:v>
      </x:c>
      <x:c t="n" s="0">
        <x:v>-7.254784</x:v>
      </x:c>
      <x:c t="n" s="0">
        <x:v>0.5306428</x:v>
      </x:c>
      <x:c t="n" s="0">
        <x:v>3.341305</x:v>
      </x:c>
      <x:c t="n" s="0">
        <x:v>8.948883</x:v>
      </x:c>
      <x:c t="n" s="0">
        <x:v>9.815062</x:v>
      </x:c>
      <x:c t="n" s="0">
        <x:v>16.64085</x:v>
      </x:c>
      <x:c t="n" s="0">
        <x:v>19.76662</x:v>
      </x:c>
      <x:c t="n" s="0">
        <x:v>24.35744</x:v>
      </x:c>
      <x:c t="n" s="0">
        <x:v>30.44571</x:v>
      </x:c>
      <x:c t="n" s="0">
        <x:v>30.91415</x:v>
      </x:c>
      <x:c t="n" s="0">
        <x:v>31.31572</x:v>
      </x:c>
      <x:c t="n" s="0">
        <x:v>33.40823</x:v>
      </x:c>
      <x:c t="n" s="0">
        <x:v>46.48689</x:v>
      </x:c>
      <x:c t="n" s="0">
        <x:v>45.16544</x:v>
      </x:c>
      <x:c t="n" s="0">
        <x:v>41.23557</x:v>
      </x:c>
      <x:c t="n" s="0">
        <x:v>39.68187</x:v>
      </x:c>
      <x:c t="n" s="0">
        <x:v>40.45927</x:v>
      </x:c>
      <x:c t="n" s="0">
        <x:v>44.06362</x:v>
      </x:c>
      <x:c t="n" s="0">
        <x:v>43.25504</x:v>
      </x:c>
      <x:c t="n" s="0">
        <x:v>46.02298</x:v>
      </x:c>
      <x:c t="n" s="0">
        <x:v>47.47481</x:v>
      </x:c>
      <x:c t="n" s="0">
        <x:v>45.26779</x:v>
      </x:c>
      <x:c t="n" s="0">
        <x:v>44.76001</x:v>
      </x:c>
      <x:c t="n" s="0">
        <x:v>41.55581</x:v>
      </x:c>
      <x:c t="n" s="0">
        <x:v>38.62153</x:v>
      </x:c>
      <x:c t="n" s="0">
        <x:v>39.11126</x:v>
      </x:c>
      <x:c t="n" s="0">
        <x:v>73.93071</x:v>
      </x:c>
      <x:c t="n" s="0">
        <x:v>59.1951</x:v>
      </x:c>
      <x:c t="n" s="0">
        <x:v>24.02077</x:v>
      </x:c>
      <x:c t="n" s="0">
        <x:v>25.8496</x:v>
      </x:c>
      <x:c t="n" s="0">
        <x:v>14.87485</x:v>
      </x:c>
      <x:c t="n" s="0">
        <x:v>8.638324</x:v>
      </x:c>
      <x:c t="n" s="0">
        <x:v>8.756012</x:v>
      </x:c>
      <x:c t="n" s="0">
        <x:v>4.081126</x:v>
      </x:c>
      <x:c t="n" s="0">
        <x:v>-29.61949</x:v>
      </x:c>
      <x:c t="n" s="0">
        <x:v>-21.52037</x:v>
      </x:c>
      <x:c t="n" s="0">
        <x:v>-8.220776</x:v>
      </x:c>
      <x:c t="n" s="0">
        <x:v>1.73791</x:v>
      </x:c>
      <x:c t="n" s="0">
        <x:v>-3.629766</x:v>
      </x:c>
      <x:c t="n" s="0">
        <x:v>5.143759</x:v>
      </x:c>
      <x:c t="n" s="0">
        <x:v>9.686288</x:v>
      </x:c>
      <x:c t="n" s="0">
        <x:v>16.02309</x:v>
      </x:c>
      <x:c t="n" s="0">
        <x:v>18.83707</x:v>
      </x:c>
      <x:c t="n" s="0">
        <x:v>25.69605</x:v>
      </x:c>
      <x:c t="n" s="0">
        <x:v>33.66865</x:v>
      </x:c>
      <x:c t="n" s="0">
        <x:v>19.14098</x:v>
      </x:c>
      <x:c t="n" s="0">
        <x:v>34.75216</x:v>
      </x:c>
      <x:c t="n" s="0">
        <x:v>33.39599</x:v>
      </x:c>
      <x:c t="n" s="0">
        <x:v>41.36547</x:v>
      </x:c>
      <x:c t="n" s="0">
        <x:v>41.21273</x:v>
      </x:c>
      <x:c t="n" s="0">
        <x:v>40.46308</x:v>
      </x:c>
      <x:c t="n" s="0">
        <x:v>40.93074</x:v>
      </x:c>
      <x:c t="n" s="0">
        <x:v>37.94143</x:v>
      </x:c>
      <x:c t="n" s="0">
        <x:v>45.14863</x:v>
      </x:c>
      <x:c t="n" s="0">
        <x:v>38.95729</x:v>
      </x:c>
      <x:c t="n" s="0">
        <x:v>46.68659</x:v>
      </x:c>
      <x:c t="n" s="0">
        <x:v>46.08786</x:v>
      </x:c>
      <x:c t="n" s="0">
        <x:v>42.58545</x:v>
      </x:c>
      <x:c t="n" s="0">
        <x:v>45.00909</x:v>
      </x:c>
      <x:c t="n" s="0">
        <x:v>40.64204</x:v>
      </x:c>
      <x:c t="n" s="0">
        <x:v>39.67999</x:v>
      </x:c>
      <x:c t="n" s="0">
        <x:v>40.09902</x:v>
      </x:c>
      <x:c t="n" s="0">
        <x:v>73.58142</x:v>
      </x:c>
      <x:c t="n" s="0">
        <x:v>67.05882</x:v>
      </x:c>
      <x:c t="n" s="0">
        <x:v>23.26201</x:v>
      </x:c>
      <x:c t="n" s="0">
        <x:v>26.98298</x:v>
      </x:c>
      <x:c t="n" s="0">
        <x:v>15.58394</x:v>
      </x:c>
      <x:c t="n" s="0">
        <x:v>12.88617</x:v>
      </x:c>
      <x:c t="n" s="0">
        <x:v>9.324537</x:v>
      </x:c>
      <x:c t="n" s="0">
        <x:v>3.093262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43943.1189467593</x:v>
      </x:c>
      <x:c t="n" s="7">
        <x:v>43943.1189467593</x:v>
      </x:c>
      <x:c t="n" s="0">
        <x:v>71.17975</x:v>
      </x:c>
      <x:c t="n" s="0">
        <x:v>80.00995</x:v>
      </x:c>
      <x:c t="n" s="0">
        <x:v>72.37764</x:v>
      </x:c>
      <x:c t="n" s="0">
        <x:v>80.50342</x:v>
      </x:c>
      <x:c t="n" s="0">
        <x:v>-30.06697</x:v>
      </x:c>
      <x:c t="n" s="0">
        <x:v>-20.69839</x:v>
      </x:c>
      <x:c t="n" s="0">
        <x:v>-7.383101</x:v>
      </x:c>
      <x:c t="n" s="0">
        <x:v>0.7291961</x:v>
      </x:c>
      <x:c t="n" s="0">
        <x:v>3.334217</x:v>
      </x:c>
      <x:c t="n" s="0">
        <x:v>8.562168</x:v>
      </x:c>
      <x:c t="n" s="0">
        <x:v>9.796499</x:v>
      </x:c>
      <x:c t="n" s="0">
        <x:v>16.55597</x:v>
      </x:c>
      <x:c t="n" s="0">
        <x:v>19.37459</x:v>
      </x:c>
      <x:c t="n" s="0">
        <x:v>24.58048</x:v>
      </x:c>
      <x:c t="n" s="0">
        <x:v>31.21443</x:v>
      </x:c>
      <x:c t="n" s="0">
        <x:v>30.27792</x:v>
      </x:c>
      <x:c t="n" s="0">
        <x:v>32.02007</x:v>
      </x:c>
      <x:c t="n" s="0">
        <x:v>33.20362</x:v>
      </x:c>
      <x:c t="n" s="0">
        <x:v>45.97073</x:v>
      </x:c>
      <x:c t="n" s="0">
        <x:v>44.57915</x:v>
      </x:c>
      <x:c t="n" s="0">
        <x:v>40.79617</x:v>
      </x:c>
      <x:c t="n" s="0">
        <x:v>40.62511</x:v>
      </x:c>
      <x:c t="n" s="0">
        <x:v>40.71432</x:v>
      </x:c>
      <x:c t="n" s="0">
        <x:v>43.60188</x:v>
      </x:c>
      <x:c t="n" s="0">
        <x:v>43.34439</x:v>
      </x:c>
      <x:c t="n" s="0">
        <x:v>45.73277</x:v>
      </x:c>
      <x:c t="n" s="0">
        <x:v>47.73243</x:v>
      </x:c>
      <x:c t="n" s="0">
        <x:v>44.89772</x:v>
      </x:c>
      <x:c t="n" s="0">
        <x:v>44.377</x:v>
      </x:c>
      <x:c t="n" s="0">
        <x:v>41.51096</x:v>
      </x:c>
      <x:c t="n" s="0">
        <x:v>38.76365</x:v>
      </x:c>
      <x:c t="n" s="0">
        <x:v>39.55422</x:v>
      </x:c>
      <x:c t="n" s="0">
        <x:v>74.51492</x:v>
      </x:c>
      <x:c t="n" s="0">
        <x:v>58.99081</x:v>
      </x:c>
      <x:c t="n" s="0">
        <x:v>23.85077</x:v>
      </x:c>
      <x:c t="n" s="0">
        <x:v>26.21133</x:v>
      </x:c>
      <x:c t="n" s="0">
        <x:v>14.82634</x:v>
      </x:c>
      <x:c t="n" s="0">
        <x:v>9.183557</x:v>
      </x:c>
      <x:c t="n" s="0">
        <x:v>9.257373</x:v>
      </x:c>
      <x:c t="n" s="0">
        <x:v>3.895392</x:v>
      </x:c>
      <x:c t="n" s="0">
        <x:v>-29.61949</x:v>
      </x:c>
      <x:c t="n" s="0">
        <x:v>-21.52037</x:v>
      </x:c>
      <x:c t="n" s="0">
        <x:v>-8.220776</x:v>
      </x:c>
      <x:c t="n" s="0">
        <x:v>1.73791</x:v>
      </x:c>
      <x:c t="n" s="0">
        <x:v>6.478719</x:v>
      </x:c>
      <x:c t="n" s="0">
        <x:v>5.143759</x:v>
      </x:c>
      <x:c t="n" s="0">
        <x:v>9.686288</x:v>
      </x:c>
      <x:c t="n" s="0">
        <x:v>16.02309</x:v>
      </x:c>
      <x:c t="n" s="0">
        <x:v>15.88088</x:v>
      </x:c>
      <x:c t="n" s="0">
        <x:v>25.54628</x:v>
      </x:c>
      <x:c t="n" s="0">
        <x:v>34.11274</x:v>
      </x:c>
      <x:c t="n" s="0">
        <x:v>22.97518</x:v>
      </x:c>
      <x:c t="n" s="0">
        <x:v>33.747</x:v>
      </x:c>
      <x:c t="n" s="0">
        <x:v>31.76348</x:v>
      </x:c>
      <x:c t="n" s="0">
        <x:v>39.88171</x:v>
      </x:c>
      <x:c t="n" s="0">
        <x:v>38.21234</x:v>
      </x:c>
      <x:c t="n" s="0">
        <x:v>37.37629</x:v>
      </x:c>
      <x:c t="n" s="0">
        <x:v>45.35463</x:v>
      </x:c>
      <x:c t="n" s="0">
        <x:v>42.23567</x:v>
      </x:c>
      <x:c t="n" s="0">
        <x:v>33.03566</x:v>
      </x:c>
      <x:c t="n" s="0">
        <x:v>43.67838</x:v>
      </x:c>
      <x:c t="n" s="0">
        <x:v>43.13638</x:v>
      </x:c>
      <x:c t="n" s="0">
        <x:v>48.93546</x:v>
      </x:c>
      <x:c t="n" s="0">
        <x:v>46.48484</x:v>
      </x:c>
      <x:c t="n" s="0">
        <x:v>43.66576</x:v>
      </x:c>
      <x:c t="n" s="0">
        <x:v>40.96286</x:v>
      </x:c>
      <x:c t="n" s="0">
        <x:v>39.8782</x:v>
      </x:c>
      <x:c t="n" s="0">
        <x:v>41.60466</x:v>
      </x:c>
      <x:c t="n" s="0">
        <x:v>76.07611</x:v>
      </x:c>
      <x:c t="n" s="0">
        <x:v>57.69814</x:v>
      </x:c>
      <x:c t="n" s="0">
        <x:v>21.86179</x:v>
      </x:c>
      <x:c t="n" s="0">
        <x:v>27.23379</x:v>
      </x:c>
      <x:c t="n" s="0">
        <x:v>14.92093</x:v>
      </x:c>
      <x:c t="n" s="0">
        <x:v>10.12515</x:v>
      </x:c>
      <x:c t="n" s="0">
        <x:v>11.01142</x:v>
      </x:c>
      <x:c t="n" s="0">
        <x:v>2.342397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43943.1189467593</x:v>
      </x:c>
      <x:c t="n" s="7">
        <x:v>43943.1189467593</x:v>
      </x:c>
      <x:c t="n" s="0">
        <x:v>71.75472</x:v>
      </x:c>
      <x:c t="n" s="0">
        <x:v>80.31792</x:v>
      </x:c>
      <x:c t="n" s="0">
        <x:v>73.01565</x:v>
      </x:c>
      <x:c t="n" s="0">
        <x:v>80.57426</x:v>
      </x:c>
      <x:c t="n" s="0">
        <x:v>-30.06697</x:v>
      </x:c>
      <x:c t="n" s="0">
        <x:v>-20.80935</x:v>
      </x:c>
      <x:c t="n" s="0">
        <x:v>-7.495768</x:v>
      </x:c>
      <x:c t="n" s="0">
        <x:v>0.8918625</x:v>
      </x:c>
      <x:c t="n" s="0">
        <x:v>4.533983</x:v>
      </x:c>
      <x:c t="n" s="0">
        <x:v>8.202244</x:v>
      </x:c>
      <x:c t="n" s="0">
        <x:v>9.670952</x:v>
      </x:c>
      <x:c t="n" s="0">
        <x:v>16.1867</x:v>
      </x:c>
      <x:c t="n" s="0">
        <x:v>19.00928</x:v>
      </x:c>
      <x:c t="n" s="0">
        <x:v>24.66709</x:v>
      </x:c>
      <x:c t="n" s="0">
        <x:v>31.77793</x:v>
      </x:c>
      <x:c t="n" s="0">
        <x:v>29.92312</x:v>
      </x:c>
      <x:c t="n" s="0">
        <x:v>31.69518</x:v>
      </x:c>
      <x:c t="n" s="0">
        <x:v>33.28674</x:v>
      </x:c>
      <x:c t="n" s="0">
        <x:v>45.51281</x:v>
      </x:c>
      <x:c t="n" s="0">
        <x:v>44.10384</x:v>
      </x:c>
      <x:c t="n" s="0">
        <x:v>40.58769</x:v>
      </x:c>
      <x:c t="n" s="0">
        <x:v>41.37959</x:v>
      </x:c>
      <x:c t="n" s="0">
        <x:v>41.1915</x:v>
      </x:c>
      <x:c t="n" s="0">
        <x:v>43.00435</x:v>
      </x:c>
      <x:c t="n" s="0">
        <x:v>43.20446</x:v>
      </x:c>
      <x:c t="n" s="0">
        <x:v>45.56614</x:v>
      </x:c>
      <x:c t="n" s="0">
        <x:v>48.12744</x:v>
      </x:c>
      <x:c t="n" s="0">
        <x:v>45.58692</x:v>
      </x:c>
      <x:c t="n" s="0">
        <x:v>44.28853</x:v>
      </x:c>
      <x:c t="n" s="0">
        <x:v>41.17451</x:v>
      </x:c>
      <x:c t="n" s="0">
        <x:v>38.55802</x:v>
      </x:c>
      <x:c t="n" s="0">
        <x:v>40.58616</x:v>
      </x:c>
      <x:c t="n" s="0">
        <x:v>74.14672</x:v>
      </x:c>
      <x:c t="n" s="0">
        <x:v>60.05847</x:v>
      </x:c>
      <x:c t="n" s="0">
        <x:v>23.7239</x:v>
      </x:c>
      <x:c t="n" s="0">
        <x:v>26.09672</x:v>
      </x:c>
      <x:c t="n" s="0">
        <x:v>15.1457</x:v>
      </x:c>
      <x:c t="n" s="0">
        <x:v>9.090423</x:v>
      </x:c>
      <x:c t="n" s="0">
        <x:v>8.901156</x:v>
      </x:c>
      <x:c t="n" s="0">
        <x:v>3.638589</x:v>
      </x:c>
      <x:c t="n" s="0">
        <x:v>-29.61949</x:v>
      </x:c>
      <x:c t="n" s="0">
        <x:v>-21.52037</x:v>
      </x:c>
      <x:c t="n" s="0">
        <x:v>-8.220776</x:v>
      </x:c>
      <x:c t="n" s="0">
        <x:v>1.73791</x:v>
      </x:c>
      <x:c t="n" s="0">
        <x:v>8.358098</x:v>
      </x:c>
      <x:c t="n" s="0">
        <x:v>5.143759</x:v>
      </x:c>
      <x:c t="n" s="0">
        <x:v>8.175459</x:v>
      </x:c>
      <x:c t="n" s="0">
        <x:v>7.979632</x:v>
      </x:c>
      <x:c t="n" s="0">
        <x:v>15.36803</x:v>
      </x:c>
      <x:c t="n" s="0">
        <x:v>25.06321</x:v>
      </x:c>
      <x:c t="n" s="0">
        <x:v>34.11274</x:v>
      </x:c>
      <x:c t="n" s="0">
        <x:v>27.38301</x:v>
      </x:c>
      <x:c t="n" s="0">
        <x:v>27.14616</x:v>
      </x:c>
      <x:c t="n" s="0">
        <x:v>34.71363</x:v>
      </x:c>
      <x:c t="n" s="0">
        <x:v>42.07044</x:v>
      </x:c>
      <x:c t="n" s="0">
        <x:v>38.25982</x:v>
      </x:c>
      <x:c t="n" s="0">
        <x:v>40.79906</x:v>
      </x:c>
      <x:c t="n" s="0">
        <x:v>40.67278</x:v>
      </x:c>
      <x:c t="n" s="0">
        <x:v>44.26842</x:v>
      </x:c>
      <x:c t="n" s="0">
        <x:v>39.43715</x:v>
      </x:c>
      <x:c t="n" s="0">
        <x:v>44.49884</x:v>
      </x:c>
      <x:c t="n" s="0">
        <x:v>48.73579</x:v>
      </x:c>
      <x:c t="n" s="0">
        <x:v>49.88775</x:v>
      </x:c>
      <x:c t="n" s="0">
        <x:v>46.23878</x:v>
      </x:c>
      <x:c t="n" s="0">
        <x:v>43.45814</x:v>
      </x:c>
      <x:c t="n" s="0">
        <x:v>37.81387</x:v>
      </x:c>
      <x:c t="n" s="0">
        <x:v>36.0206</x:v>
      </x:c>
      <x:c t="n" s="0">
        <x:v>43.94863</x:v>
      </x:c>
      <x:c t="n" s="0">
        <x:v>69.12971</x:v>
      </x:c>
      <x:c t="n" s="0">
        <x:v>65.70865</x:v>
      </x:c>
      <x:c t="n" s="0">
        <x:v>23.38027</x:v>
      </x:c>
      <x:c t="n" s="0">
        <x:v>25.38983</x:v>
      </x:c>
      <x:c t="n" s="0">
        <x:v>18.89779</x:v>
      </x:c>
      <x:c t="n" s="0">
        <x:v>10.26954</x:v>
      </x:c>
      <x:c t="n" s="0">
        <x:v>6.484508</x:v>
      </x:c>
      <x:c t="n" s="0">
        <x:v>2.067342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43943.1189467593</x:v>
      </x:c>
      <x:c t="n" s="7">
        <x:v>43943.1189467593</x:v>
      </x:c>
      <x:c t="n" s="0">
        <x:v>74.53262</x:v>
      </x:c>
      <x:c t="n" s="0">
        <x:v>80.03268</x:v>
      </x:c>
      <x:c t="n" s="0">
        <x:v>74.6705</x:v>
      </x:c>
      <x:c t="n" s="0">
        <x:v>81.76528</x:v>
      </x:c>
      <x:c t="n" s="0">
        <x:v>-30.06697</x:v>
      </x:c>
      <x:c t="n" s="0">
        <x:v>-20.90638</x:v>
      </x:c>
      <x:c t="n" s="0">
        <x:v>-7.594359</x:v>
      </x:c>
      <x:c t="n" s="0">
        <x:v>1.026118</x:v>
      </x:c>
      <x:c t="n" s="0">
        <x:v>5.347981</x:v>
      </x:c>
      <x:c t="n" s="0">
        <x:v>7.869323</x:v>
      </x:c>
      <x:c t="n" s="0">
        <x:v>9.454243</x:v>
      </x:c>
      <x:c t="n" s="0">
        <x:v>15.52739</x:v>
      </x:c>
      <x:c t="n" s="0">
        <x:v>18.4376</x:v>
      </x:c>
      <x:c t="n" s="0">
        <x:v>24.72722</x:v>
      </x:c>
      <x:c t="n" s="0">
        <x:v>32.20731</x:v>
      </x:c>
      <x:c t="n" s="0">
        <x:v>29.6329</x:v>
      </x:c>
      <x:c t="n" s="0">
        <x:v>31.2628</x:v>
      </x:c>
      <x:c t="n" s="0">
        <x:v>33.58487</x:v>
      </x:c>
      <x:c t="n" s="0">
        <x:v>45.22461</x:v>
      </x:c>
      <x:c t="n" s="0">
        <x:v>43.54611</x:v>
      </x:c>
      <x:c t="n" s="0">
        <x:v>40.85033</x:v>
      </x:c>
      <x:c t="n" s="0">
        <x:v>40.80078</x:v>
      </x:c>
      <x:c t="n" s="0">
        <x:v>41.3806</x:v>
      </x:c>
      <x:c t="n" s="0">
        <x:v>42.84049</x:v>
      </x:c>
      <x:c t="n" s="0">
        <x:v>43.44196</x:v>
      </x:c>
      <x:c t="n" s="0">
        <x:v>46.21745</x:v>
      </x:c>
      <x:c t="n" s="0">
        <x:v>48.5033</x:v>
      </x:c>
      <x:c t="n" s="0">
        <x:v>45.85843</x:v>
      </x:c>
      <x:c t="n" s="0">
        <x:v>44.4562</x:v>
      </x:c>
      <x:c t="n" s="0">
        <x:v>41.02286</x:v>
      </x:c>
      <x:c t="n" s="0">
        <x:v>38.45605</x:v>
      </x:c>
      <x:c t="n" s="0">
        <x:v>40.68108</x:v>
      </x:c>
      <x:c t="n" s="0">
        <x:v>73.7181</x:v>
      </x:c>
      <x:c t="n" s="0">
        <x:v>63.11068</x:v>
      </x:c>
      <x:c t="n" s="0">
        <x:v>23.60331</x:v>
      </x:c>
      <x:c t="n" s="0">
        <x:v>26.00797</x:v>
      </x:c>
      <x:c t="n" s="0">
        <x:v>16.18828</x:v>
      </x:c>
      <x:c t="n" s="0">
        <x:v>9.507731</x:v>
      </x:c>
      <x:c t="n" s="0">
        <x:v>8.832941</x:v>
      </x:c>
      <x:c t="n" s="0">
        <x:v>3.647318</x:v>
      </x:c>
      <x:c t="n" s="0">
        <x:v>-28.92125</x:v>
      </x:c>
      <x:c t="n" s="0">
        <x:v>-21.52037</x:v>
      </x:c>
      <x:c t="n" s="0">
        <x:v>-8.220776</x:v>
      </x:c>
      <x:c t="n" s="0">
        <x:v>1.73791</x:v>
      </x:c>
      <x:c t="n" s="0">
        <x:v>8.358098</x:v>
      </x:c>
      <x:c t="n" s="0">
        <x:v>8.452095</x:v>
      </x:c>
      <x:c t="n" s="0">
        <x:v>7.909334</x:v>
      </x:c>
      <x:c t="n" s="0">
        <x:v>1.642445</x:v>
      </x:c>
      <x:c t="n" s="0">
        <x:v>6.252915</x:v>
      </x:c>
      <x:c t="n" s="0">
        <x:v>25.06321</x:v>
      </x:c>
      <x:c t="n" s="0">
        <x:v>32.87702</x:v>
      </x:c>
      <x:c t="n" s="0">
        <x:v>27.38301</x:v>
      </x:c>
      <x:c t="n" s="0">
        <x:v>26.618</x:v>
      </x:c>
      <x:c t="n" s="0">
        <x:v>34.52316</x:v>
      </x:c>
      <x:c t="n" s="0">
        <x:v>44.09572</x:v>
      </x:c>
      <x:c t="n" s="0">
        <x:v>39.98267</x:v>
      </x:c>
      <x:c t="n" s="0">
        <x:v>41.77139</x:v>
      </x:c>
      <x:c t="n" s="0">
        <x:v>35.416</x:v>
      </x:c>
      <x:c t="n" s="0">
        <x:v>40.47682</x:v>
      </x:c>
      <x:c t="n" s="0">
        <x:v>41.30986</x:v>
      </x:c>
      <x:c t="n" s="0">
        <x:v>42.54522</x:v>
      </x:c>
      <x:c t="n" s="0">
        <x:v>46.39267</x:v>
      </x:c>
      <x:c t="n" s="0">
        <x:v>49.72352</x:v>
      </x:c>
      <x:c t="n" s="0">
        <x:v>48.65632</x:v>
      </x:c>
      <x:c t="n" s="0">
        <x:v>43.94822</x:v>
      </x:c>
      <x:c t="n" s="0">
        <x:v>39.33887</x:v>
      </x:c>
      <x:c t="n" s="0">
        <x:v>37.87654</x:v>
      </x:c>
      <x:c t="n" s="0">
        <x:v>40.49635</x:v>
      </x:c>
      <x:c t="n" s="0">
        <x:v>70.42258</x:v>
      </x:c>
      <x:c t="n" s="0">
        <x:v>70.64894</x:v>
      </x:c>
      <x:c t="n" s="0">
        <x:v>22.066</x:v>
      </x:c>
      <x:c t="n" s="0">
        <x:v>27.74255</x:v>
      </x:c>
      <x:c t="n" s="0">
        <x:v>20.42369</x:v>
      </x:c>
      <x:c t="n" s="0">
        <x:v>11.44002</x:v>
      </x:c>
      <x:c t="n" s="0">
        <x:v>7.78196</x:v>
      </x:c>
      <x:c t="n" s="0">
        <x:v>4.415577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43943.1189467593</x:v>
      </x:c>
      <x:c t="n" s="7">
        <x:v>43943.1189467593</x:v>
      </x:c>
      <x:c t="n" s="0">
        <x:v>75.45889</x:v>
      </x:c>
      <x:c t="n" s="0">
        <x:v>81.25077</x:v>
      </x:c>
      <x:c t="n" s="0">
        <x:v>76.04173</x:v>
      </x:c>
      <x:c t="n" s="0">
        <x:v>83.85693</x:v>
      </x:c>
      <x:c t="n" s="0">
        <x:v>-29.89297</x:v>
      </x:c>
      <x:c t="n" s="0">
        <x:v>-20.99101</x:v>
      </x:c>
      <x:c t="n" s="0">
        <x:v>-7.680368</x:v>
      </x:c>
      <x:c t="n" s="0">
        <x:v>1.137578</x:v>
      </x:c>
      <x:c t="n" s="0">
        <x:v>5.939689</x:v>
      </x:c>
      <x:c t="n" s="0">
        <x:v>8.826206</x:v>
      </x:c>
      <x:c t="n" s="0">
        <x:v>9.260202</x:v>
      </x:c>
      <x:c t="n" s="0">
        <x:v>14.86893</x:v>
      </x:c>
      <x:c t="n" s="0">
        <x:v>17.79695</x:v>
      </x:c>
      <x:c t="n" s="0">
        <x:v>24.77792</x:v>
      </x:c>
      <x:c t="n" s="0">
        <x:v>31.66346</x:v>
      </x:c>
      <x:c t="n" s="0">
        <x:v>29.33469</x:v>
      </x:c>
      <x:c t="n" s="0">
        <x:v>30.66285</x:v>
      </x:c>
      <x:c t="n" s="0">
        <x:v>33.24826</x:v>
      </x:c>
      <x:c t="n" s="0">
        <x:v>45.35463</x:v>
      </x:c>
      <x:c t="n" s="0">
        <x:v>43.44567</x:v>
      </x:c>
      <x:c t="n" s="0">
        <x:v>40.69295</x:v>
      </x:c>
      <x:c t="n" s="0">
        <x:v>40.4678</x:v>
      </x:c>
      <x:c t="n" s="0">
        <x:v>41.32531</x:v>
      </x:c>
      <x:c t="n" s="0">
        <x:v>42.64921</x:v>
      </x:c>
      <x:c t="n" s="0">
        <x:v>43.33364</x:v>
      </x:c>
      <x:c t="n" s="0">
        <x:v>46.04969</x:v>
      </x:c>
      <x:c t="n" s="0">
        <x:v>48.42212</x:v>
      </x:c>
      <x:c t="n" s="0">
        <x:v>46.02757</x:v>
      </x:c>
      <x:c t="n" s="0">
        <x:v>44.32454</x:v>
      </x:c>
      <x:c t="n" s="0">
        <x:v>40.83699</x:v>
      </x:c>
      <x:c t="n" s="0">
        <x:v>38.59901</x:v>
      </x:c>
      <x:c t="n" s="0">
        <x:v>40.41015</x:v>
      </x:c>
      <x:c t="n" s="0">
        <x:v>73.41745</x:v>
      </x:c>
      <x:c t="n" s="0">
        <x:v>65.72063</x:v>
      </x:c>
      <x:c t="n" s="0">
        <x:v>23.36943</x:v>
      </x:c>
      <x:c t="n" s="0">
        <x:v>26.31231</x:v>
      </x:c>
      <x:c t="n" s="0">
        <x:v>17.0654</x:v>
      </x:c>
      <x:c t="n" s="0">
        <x:v>10.07736</x:v>
      </x:c>
      <x:c t="n" s="0">
        <x:v>8.759936</x:v>
      </x:c>
      <x:c t="n" s="0">
        <x:v>3.916886</x:v>
      </x:c>
      <x:c t="n" s="0">
        <x:v>-27.32091</x:v>
      </x:c>
      <x:c t="n" s="0">
        <x:v>-21.52037</x:v>
      </x:c>
      <x:c t="n" s="0">
        <x:v>-8.220776</x:v>
      </x:c>
      <x:c t="n" s="0">
        <x:v>1.73791</x:v>
      </x:c>
      <x:c t="n" s="0">
        <x:v>8.358098</x:v>
      </x:c>
      <x:c t="n" s="0">
        <x:v>12.60097</x:v>
      </x:c>
      <x:c t="n" s="0">
        <x:v>7.909334</x:v>
      </x:c>
      <x:c t="n" s="0">
        <x:v>-0.7360512</x:v>
      </x:c>
      <x:c t="n" s="0">
        <x:v>6.252915</x:v>
      </x:c>
      <x:c t="n" s="0">
        <x:v>25.30423</x:v>
      </x:c>
      <x:c t="n" s="0">
        <x:v>13.87047</x:v>
      </x:c>
      <x:c t="n" s="0">
        <x:v>25.73713</x:v>
      </x:c>
      <x:c t="n" s="0">
        <x:v>16.38531</x:v>
      </x:c>
      <x:c t="n" s="0">
        <x:v>26.85426</x:v>
      </x:c>
      <x:c t="n" s="0">
        <x:v>46.32581</x:v>
      </x:c>
      <x:c t="n" s="0">
        <x:v>43.50934</x:v>
      </x:c>
      <x:c t="n" s="0">
        <x:v>37.10868</x:v>
      </x:c>
      <x:c t="n" s="0">
        <x:v>37.87197</x:v>
      </x:c>
      <x:c t="n" s="0">
        <x:v>39.91316</x:v>
      </x:c>
      <x:c t="n" s="0">
        <x:v>40.6445</x:v>
      </x:c>
      <x:c t="n" s="0">
        <x:v>43.18018</x:v>
      </x:c>
      <x:c t="n" s="0">
        <x:v>45.4959</x:v>
      </x:c>
      <x:c t="n" s="0">
        <x:v>48.9748</x:v>
      </x:c>
      <x:c t="n" s="0">
        <x:v>44.977</x:v>
      </x:c>
      <x:c t="n" s="0">
        <x:v>43.49195</x:v>
      </x:c>
      <x:c t="n" s="0">
        <x:v>40.55215</x:v>
      </x:c>
      <x:c t="n" s="0">
        <x:v>40.65181</x:v>
      </x:c>
      <x:c t="n" s="0">
        <x:v>39.19674</x:v>
      </x:c>
      <x:c t="n" s="0">
        <x:v>71.88162</x:v>
      </x:c>
      <x:c t="n" s="0">
        <x:v>72.45397</x:v>
      </x:c>
      <x:c t="n" s="0">
        <x:v>21.50795</x:v>
      </x:c>
      <x:c t="n" s="0">
        <x:v>27.20454</x:v>
      </x:c>
      <x:c t="n" s="0">
        <x:v>19.04146</x:v>
      </x:c>
      <x:c t="n" s="0">
        <x:v>12.24022</x:v>
      </x:c>
      <x:c t="n" s="0">
        <x:v>8.657084</x:v>
      </x:c>
      <x:c t="n" s="0">
        <x:v>5.684191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43943.1189467593</x:v>
      </x:c>
      <x:c t="n" s="7">
        <x:v>43943.1189467593</x:v>
      </x:c>
      <x:c t="n" s="0">
        <x:v>75.05278</x:v>
      </x:c>
      <x:c t="n" s="0">
        <x:v>81.73653</x:v>
      </x:c>
      <x:c t="n" s="0">
        <x:v>75.61929</x:v>
      </x:c>
      <x:c t="n" s="0">
        <x:v>83.43805</x:v>
      </x:c>
      <x:c t="n" s="0">
        <x:v>-29.40999</x:v>
      </x:c>
      <x:c t="n" s="0">
        <x:v>-21.0646</x:v>
      </x:c>
      <x:c t="n" s="0">
        <x:v>-7.833429</x:v>
      </x:c>
      <x:c t="n" s="0">
        <x:v>1.315042</x:v>
      </x:c>
      <x:c t="n" s="0">
        <x:v>6.388138</x:v>
      </x:c>
      <x:c t="n" s="0">
        <x:v>9.625854</x:v>
      </x:c>
      <x:c t="n" s="0">
        <x:v>9.087334</x:v>
      </x:c>
      <x:c t="n" s="0">
        <x:v>14.18916</x:v>
      </x:c>
      <x:c t="n" s="0">
        <x:v>17.16337</x:v>
      </x:c>
      <x:c t="n" s="0">
        <x:v>25.04866</x:v>
      </x:c>
      <x:c t="n" s="0">
        <x:v>30.99049</x:v>
      </x:c>
      <x:c t="n" s="0">
        <x:v>28.82078</x:v>
      </x:c>
      <x:c t="n" s="0">
        <x:v>30.00518</x:v>
      </x:c>
      <x:c t="n" s="0">
        <x:v>32.73</x:v>
      </x:c>
      <x:c t="n" s="0">
        <x:v>45.59576</x:v>
      </x:c>
      <x:c t="n" s="0">
        <x:v>43.69154</x:v>
      </x:c>
      <x:c t="n" s="0">
        <x:v>40.79227</x:v>
      </x:c>
      <x:c t="n" s="0">
        <x:v>40.10033</x:v>
      </x:c>
      <x:c t="n" s="0">
        <x:v>40.71723</x:v>
      </x:c>
      <x:c t="n" s="0">
        <x:v>42.61727</x:v>
      </x:c>
      <x:c t="n" s="0">
        <x:v>43.54825</x:v>
      </x:c>
      <x:c t="n" s="0">
        <x:v>46.09144</x:v>
      </x:c>
      <x:c t="n" s="0">
        <x:v>48.31846</x:v>
      </x:c>
      <x:c t="n" s="0">
        <x:v>46.13235</x:v>
      </x:c>
      <x:c t="n" s="0">
        <x:v>43.99789</x:v>
      </x:c>
      <x:c t="n" s="0">
        <x:v>40.64324</x:v>
      </x:c>
      <x:c t="n" s="0">
        <x:v>38.7831</x:v>
      </x:c>
      <x:c t="n" s="0">
        <x:v>40.21183</x:v>
      </x:c>
      <x:c t="n" s="0">
        <x:v>73.35911</x:v>
      </x:c>
      <x:c t="n" s="0">
        <x:v>67.65769</x:v>
      </x:c>
      <x:c t="n" s="0">
        <x:v>23.15376</x:v>
      </x:c>
      <x:c t="n" s="0">
        <x:v>26.71061</x:v>
      </x:c>
      <x:c t="n" s="0">
        <x:v>17.78501</x:v>
      </x:c>
      <x:c t="n" s="0">
        <x:v>10.63808</x:v>
      </x:c>
      <x:c t="n" s="0">
        <x:v>8.676922</x:v>
      </x:c>
      <x:c t="n" s="0">
        <x:v>4.574635</x:v>
      </x:c>
      <x:c t="n" s="0">
        <x:v>-27.32091</x:v>
      </x:c>
      <x:c t="n" s="0">
        <x:v>-21.52037</x:v>
      </x:c>
      <x:c t="n" s="0">
        <x:v>-9.524952</x:v>
      </x:c>
      <x:c t="n" s="0">
        <x:v>2.630434</x:v>
      </x:c>
      <x:c t="n" s="0">
        <x:v>8.358098</x:v>
      </x:c>
      <x:c t="n" s="0">
        <x:v>12.60097</x:v>
      </x:c>
      <x:c t="n" s="0">
        <x:v>7.909334</x:v>
      </x:c>
      <x:c t="n" s="0">
        <x:v>-6.409843</x:v>
      </x:c>
      <x:c t="n" s="0">
        <x:v>6.252915</x:v>
      </x:c>
      <x:c t="n" s="0">
        <x:v>26.6964</x:v>
      </x:c>
      <x:c t="n" s="0">
        <x:v>13.87047</x:v>
      </x:c>
      <x:c t="n" s="0">
        <x:v>23.0547</x:v>
      </x:c>
      <x:c t="n" s="0">
        <x:v>16.38531</x:v>
      </x:c>
      <x:c t="n" s="0">
        <x:v>35.74769</x:v>
      </x:c>
      <x:c t="n" s="0">
        <x:v>47.16835</x:v>
      </x:c>
      <x:c t="n" s="0">
        <x:v>44.92479</x:v>
      </x:c>
      <x:c t="n" s="0">
        <x:v>43.28614</x:v>
      </x:c>
      <x:c t="n" s="0">
        <x:v>38.37594</x:v>
      </x:c>
      <x:c t="n" s="0">
        <x:v>39.19268</x:v>
      </x:c>
      <x:c t="n" s="0">
        <x:v>43.62897</x:v>
      </x:c>
      <x:c t="n" s="0">
        <x:v>43.71391</x:v>
      </x:c>
      <x:c t="n" s="0">
        <x:v>46.99784</x:v>
      </x:c>
      <x:c t="n" s="0">
        <x:v>45.97156</x:v>
      </x:c>
      <x:c t="n" s="0">
        <x:v>46.78908</x:v>
      </x:c>
      <x:c t="n" s="0">
        <x:v>40.40476</x:v>
      </x:c>
      <x:c t="n" s="0">
        <x:v>40.31642</x:v>
      </x:c>
      <x:c t="n" s="0">
        <x:v>37.43665</x:v>
      </x:c>
      <x:c t="n" s="0">
        <x:v>38.16821</x:v>
      </x:c>
      <x:c t="n" s="0">
        <x:v>72.72272</x:v>
      </x:c>
      <x:c t="n" s="0">
        <x:v>72.66651</x:v>
      </x:c>
      <x:c t="n" s="0">
        <x:v>22.42982</x:v>
      </x:c>
      <x:c t="n" s="0">
        <x:v>28.47952</x:v>
      </x:c>
      <x:c t="n" s="0">
        <x:v>22.64901</x:v>
      </x:c>
      <x:c t="n" s="0">
        <x:v>13.21075</x:v>
      </x:c>
      <x:c t="n" s="0">
        <x:v>9.013062</x:v>
      </x:c>
      <x:c t="n" s="0">
        <x:v>7.410853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43943.1189467593</x:v>
      </x:c>
      <x:c t="n" s="7">
        <x:v>43943.1189467593</x:v>
      </x:c>
      <x:c t="n" s="0">
        <x:v>74.92627</x:v>
      </x:c>
      <x:c t="n" s="0">
        <x:v>82.61429</x:v>
      </x:c>
      <x:c t="n" s="0">
        <x:v>75.21407</x:v>
      </x:c>
      <x:c t="n" s="0">
        <x:v>83.4235</x:v>
      </x:c>
      <x:c t="n" s="0">
        <x:v>-29.03638</x:v>
      </x:c>
      <x:c t="n" s="0">
        <x:v>-21.12838</x:v>
      </x:c>
      <x:c t="n" s="0">
        <x:v>-8.095866</x:v>
      </x:c>
      <x:c t="n" s="0">
        <x:v>1.583952</x:v>
      </x:c>
      <x:c t="n" s="0">
        <x:v>6.737571</x:v>
      </x:c>
      <x:c t="n" s="0">
        <x:v>10.20867</x:v>
      </x:c>
      <x:c t="n" s="0">
        <x:v>10.12459</x:v>
      </x:c>
      <x:c t="n" s="0">
        <x:v>13.51032</x:v>
      </x:c>
      <x:c t="n" s="0">
        <x:v>16.535</x:v>
      </x:c>
      <x:c t="n" s="0">
        <x:v>25.33175</x:v>
      </x:c>
      <x:c t="n" s="0">
        <x:v>30.31957</x:v>
      </x:c>
      <x:c t="n" s="0">
        <x:v>28.32794</x:v>
      </x:c>
      <x:c t="n" s="0">
        <x:v>29.40454</x:v>
      </x:c>
      <x:c t="n" s="0">
        <x:v>34.69177</x:v>
      </x:c>
      <x:c t="n" s="0">
        <x:v>45.91397</x:v>
      </x:c>
      <x:c t="n" s="0">
        <x:v>43.70372</x:v>
      </x:c>
      <x:c t="n" s="0">
        <x:v>41.41215</x:v>
      </x:c>
      <x:c t="n" s="0">
        <x:v>40.28675</x:v>
      </x:c>
      <x:c t="n" s="0">
        <x:v>41.14159</x:v>
      </x:c>
      <x:c t="n" s="0">
        <x:v>42.74575</x:v>
      </x:c>
      <x:c t="n" s="0">
        <x:v>43.5531</x:v>
      </x:c>
      <x:c t="n" s="0">
        <x:v>46.82139</x:v>
      </x:c>
      <x:c t="n" s="0">
        <x:v>47.8005</x:v>
      </x:c>
      <x:c t="n" s="0">
        <x:v>45.96679</x:v>
      </x:c>
      <x:c t="n" s="0">
        <x:v>43.74168</x:v>
      </x:c>
      <x:c t="n" s="0">
        <x:v>40.72912</x:v>
      </x:c>
      <x:c t="n" s="0">
        <x:v>38.51937</x:v>
      </x:c>
      <x:c t="n" s="0">
        <x:v>40.11083</x:v>
      </x:c>
      <x:c t="n" s="0">
        <x:v>73.11161</x:v>
      </x:c>
      <x:c t="n" s="0">
        <x:v>68.78703</x:v>
      </x:c>
      <x:c t="n" s="0">
        <x:v>23.19179</x:v>
      </x:c>
      <x:c t="n" s="0">
        <x:v>27.1224</x:v>
      </x:c>
      <x:c t="n" s="0">
        <x:v>19.21514</x:v>
      </x:c>
      <x:c t="n" s="0">
        <x:v>11.41055</x:v>
      </x:c>
      <x:c t="n" s="0">
        <x:v>8.98954</x:v>
      </x:c>
      <x:c t="n" s="0">
        <x:v>5.228634</x:v>
      </x:c>
      <x:c t="n" s="0">
        <x:v>-27.32091</x:v>
      </x:c>
      <x:c t="n" s="0">
        <x:v>-21.52037</x:v>
      </x:c>
      <x:c t="n" s="0">
        <x:v>-10.06413</x:v>
      </x:c>
      <x:c t="n" s="0">
        <x:v>2.891364</x:v>
      </x:c>
      <x:c t="n" s="0">
        <x:v>8.358098</x:v>
      </x:c>
      <x:c t="n" s="0">
        <x:v>12.60097</x:v>
      </x:c>
      <x:c t="n" s="0">
        <x:v>15.11249</x:v>
      </x:c>
      <x:c t="n" s="0">
        <x:v>-6.409843</x:v>
      </x:c>
      <x:c t="n" s="0">
        <x:v>5.916704</x:v>
      </x:c>
      <x:c t="n" s="0">
        <x:v>26.6964</x:v>
      </x:c>
      <x:c t="n" s="0">
        <x:v>13.87047</x:v>
      </x:c>
      <x:c t="n" s="0">
        <x:v>23.0547</x:v>
      </x:c>
      <x:c t="n" s="0">
        <x:v>22.55987</x:v>
      </x:c>
      <x:c t="n" s="0">
        <x:v>39.64224</x:v>
      </x:c>
      <x:c t="n" s="0">
        <x:v>47.43737</x:v>
      </x:c>
      <x:c t="n" s="0">
        <x:v>43.26028</x:v>
      </x:c>
      <x:c t="n" s="0">
        <x:v>43.96888</x:v>
      </x:c>
      <x:c t="n" s="0">
        <x:v>41.81735</x:v>
      </x:c>
      <x:c t="n" s="0">
        <x:v>43.01923</x:v>
      </x:c>
      <x:c t="n" s="0">
        <x:v>44.5871</x:v>
      </x:c>
      <x:c t="n" s="0">
        <x:v>43.84976</x:v>
      </x:c>
      <x:c t="n" s="0">
        <x:v>48.75375</x:v>
      </x:c>
      <x:c t="n" s="0">
        <x:v>41.45281</x:v>
      </x:c>
      <x:c t="n" s="0">
        <x:v>45.06977</x:v>
      </x:c>
      <x:c t="n" s="0">
        <x:v>43.24631</x:v>
      </x:c>
      <x:c t="n" s="0">
        <x:v>40.90521</x:v>
      </x:c>
      <x:c t="n" s="0">
        <x:v>36.13379</x:v>
      </x:c>
      <x:c t="n" s="0">
        <x:v>38.6138</x:v>
      </x:c>
      <x:c t="n" s="0">
        <x:v>71.3662</x:v>
      </x:c>
      <x:c t="n" s="0">
        <x:v>71.36698</x:v>
      </x:c>
      <x:c t="n" s="0">
        <x:v>23.81085</x:v>
      </x:c>
      <x:c t="n" s="0">
        <x:v>28.91845</x:v>
      </x:c>
      <x:c t="n" s="0">
        <x:v>21.96299</x:v>
      </x:c>
      <x:c t="n" s="0">
        <x:v>14.72932</x:v>
      </x:c>
      <x:c t="n" s="0">
        <x:v>10.45988</x:v>
      </x:c>
      <x:c t="n" s="0">
        <x:v>8.507954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43943.1189467593</x:v>
      </x:c>
      <x:c t="n" s="7">
        <x:v>43943.1189467593</x:v>
      </x:c>
      <x:c t="n" s="0">
        <x:v>74.30648</x:v>
      </x:c>
      <x:c t="n" s="0">
        <x:v>82.03973</x:v>
      </x:c>
      <x:c t="n" s="0">
        <x:v>77.49449</x:v>
      </x:c>
      <x:c t="n" s="0">
        <x:v>85.00449</x:v>
      </x:c>
      <x:c t="n" s="0">
        <x:v>-28.74111</x:v>
      </x:c>
      <x:c t="n" s="0">
        <x:v>-21.18361</x:v>
      </x:c>
      <x:c t="n" s="0">
        <x:v>-8.333279</x:v>
      </x:c>
      <x:c t="n" s="0">
        <x:v>1.801121</x:v>
      </x:c>
      <x:c t="n" s="0">
        <x:v>7.015237</x:v>
      </x:c>
      <x:c t="n" s="0">
        <x:v>10.65114</x:v>
      </x:c>
      <x:c t="n" s="0">
        <x:v>11.31172</x:v>
      </x:c>
      <x:c t="n" s="0">
        <x:v>12.83257</x:v>
      </x:c>
      <x:c t="n" s="0">
        <x:v>15.91361</x:v>
      </x:c>
      <x:c t="n" s="0">
        <x:v>25.55972</x:v>
      </x:c>
      <x:c t="n" s="0">
        <x:v>29.71938</x:v>
      </x:c>
      <x:c t="n" s="0">
        <x:v>27.85766</x:v>
      </x:c>
      <x:c t="n" s="0">
        <x:v>28.90743</x:v>
      </x:c>
      <x:c t="n" s="0">
        <x:v>35.47959</x:v>
      </x:c>
      <x:c t="n" s="0">
        <x:v>46.17929</x:v>
      </x:c>
      <x:c t="n" s="0">
        <x:v>43.45477</x:v>
      </x:c>
      <x:c t="n" s="0">
        <x:v>41.77963</x:v>
      </x:c>
      <x:c t="n" s="0">
        <x:v>40.54251</x:v>
      </x:c>
      <x:c t="n" s="0">
        <x:v>41.73475</x:v>
      </x:c>
      <x:c t="n" s="0">
        <x:v>43.28492</x:v>
      </x:c>
      <x:c t="n" s="0">
        <x:v>44.02805</x:v>
      </x:c>
      <x:c t="n" s="0">
        <x:v>46.92278</x:v>
      </x:c>
      <x:c t="n" s="0">
        <x:v>47.63351</x:v>
      </x:c>
      <x:c t="n" s="0">
        <x:v>45.59751</x:v>
      </x:c>
      <x:c t="n" s="0">
        <x:v>43.96589</x:v>
      </x:c>
      <x:c t="n" s="0">
        <x:v>40.89268</x:v>
      </x:c>
      <x:c t="n" s="0">
        <x:v>38.72056</x:v>
      </x:c>
      <x:c t="n" s="0">
        <x:v>39.79992</x:v>
      </x:c>
      <x:c t="n" s="0">
        <x:v>73.02978</x:v>
      </x:c>
      <x:c t="n" s="0">
        <x:v>69.16409</x:v>
      </x:c>
      <x:c t="n" s="0">
        <x:v>23.29559</x:v>
      </x:c>
      <x:c t="n" s="0">
        <x:v>27.31651</x:v>
      </x:c>
      <x:c t="n" s="0">
        <x:v>20.04686</x:v>
      </x:c>
      <x:c t="n" s="0">
        <x:v>12.16174</x:v>
      </x:c>
      <x:c t="n" s="0">
        <x:v>9.437029</x:v>
      </x:c>
      <x:c t="n" s="0">
        <x:v>6.10533</x:v>
      </x:c>
      <x:c t="n" s="0">
        <x:v>-26.9257</x:v>
      </x:c>
      <x:c t="n" s="0">
        <x:v>-21.57589</x:v>
      </x:c>
      <x:c t="n" s="0">
        <x:v>-10.06413</x:v>
      </x:c>
      <x:c t="n" s="0">
        <x:v>2.891364</x:v>
      </x:c>
      <x:c t="n" s="0">
        <x:v>7.814646</x:v>
      </x:c>
      <x:c t="n" s="0">
        <x:v>12.60097</x:v>
      </x:c>
      <x:c t="n" s="0">
        <x:v>15.11249</x:v>
      </x:c>
      <x:c t="n" s="0">
        <x:v>7.735019</x:v>
      </x:c>
      <x:c t="n" s="0">
        <x:v>5.916704</x:v>
      </x:c>
      <x:c t="n" s="0">
        <x:v>25.62753</x:v>
      </x:c>
      <x:c t="n" s="0">
        <x:v>23.33256</x:v>
      </x:c>
      <x:c t="n" s="0">
        <x:v>30.23212</x:v>
      </x:c>
      <x:c t="n" s="0">
        <x:v>23.53904</x:v>
      </x:c>
      <x:c t="n" s="0">
        <x:v>35.91294</x:v>
      </x:c>
      <x:c t="n" s="0">
        <x:v>47.47206</x:v>
      </x:c>
      <x:c t="n" s="0">
        <x:v>40.33685</x:v>
      </x:c>
      <x:c t="n" s="0">
        <x:v>42.67719</x:v>
      </x:c>
      <x:c t="n" s="0">
        <x:v>41.09503</x:v>
      </x:c>
      <x:c t="n" s="0">
        <x:v>43.56178</x:v>
      </x:c>
      <x:c t="n" s="0">
        <x:v>45.303</x:v>
      </x:c>
      <x:c t="n" s="0">
        <x:v>46.77637</x:v>
      </x:c>
      <x:c t="n" s="0">
        <x:v>47.29331</x:v>
      </x:c>
      <x:c t="n" s="0">
        <x:v>47.06915</x:v>
      </x:c>
      <x:c t="n" s="0">
        <x:v>42.8346</x:v>
      </x:c>
      <x:c t="n" s="0">
        <x:v>45.55595</x:v>
      </x:c>
      <x:c t="n" s="0">
        <x:v>41.97237</x:v>
      </x:c>
      <x:c t="n" s="0">
        <x:v>40.37634</x:v>
      </x:c>
      <x:c t="n" s="0">
        <x:v>39.48989</x:v>
      </x:c>
      <x:c t="n" s="0">
        <x:v>72.21654</x:v>
      </x:c>
      <x:c t="n" s="0">
        <x:v>70.73187</x:v>
      </x:c>
      <x:c t="n" s="0">
        <x:v>22.9636</x:v>
      </x:c>
      <x:c t="n" s="0">
        <x:v>27.34077</x:v>
      </x:c>
      <x:c t="n" s="0">
        <x:v>23.03819</x:v>
      </x:c>
      <x:c t="n" s="0">
        <x:v>15.65823</x:v>
      </x:c>
      <x:c t="n" s="0">
        <x:v>12.28708</x:v>
      </x:c>
      <x:c t="n" s="0">
        <x:v>9.905315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43943.1189467593</x:v>
      </x:c>
      <x:c t="n" s="7">
        <x:v>43943.1189467593</x:v>
      </x:c>
      <x:c t="n" s="0">
        <x:v>74.60313</x:v>
      </x:c>
      <x:c t="n" s="0">
        <x:v>82.61429</x:v>
      </x:c>
      <x:c t="n" s="0">
        <x:v>76.6412</x:v>
      </x:c>
      <x:c t="n" s="0">
        <x:v>85.68119</x:v>
      </x:c>
      <x:c t="n" s="0">
        <x:v>-28.29744</x:v>
      </x:c>
      <x:c t="n" s="0">
        <x:v>-21.25157</x:v>
      </x:c>
      <x:c t="n" s="0">
        <x:v>-8.546842</x:v>
      </x:c>
      <x:c t="n" s="0">
        <x:v>1.978361</x:v>
      </x:c>
      <x:c t="n" s="0">
        <x:v>6.973853</x:v>
      </x:c>
      <x:c t="n" s="0">
        <x:v>10.99631</x:v>
      </x:c>
      <x:c t="n" s="0">
        <x:v>12.11892</x:v>
      </x:c>
      <x:c t="n" s="0">
        <x:v>12.70696</x:v>
      </x:c>
      <x:c t="n" s="0">
        <x:v>15.39368</x:v>
      </x:c>
      <x:c t="n" s="0">
        <x:v>25.26011</x:v>
      </x:c>
      <x:c t="n" s="0">
        <x:v>29.24964</x:v>
      </x:c>
      <x:c t="n" s="0">
        <x:v>29.45941</x:v>
      </x:c>
      <x:c t="n" s="0">
        <x:v>28.88805</x:v>
      </x:c>
      <x:c t="n" s="0">
        <x:v>34.9426</x:v>
      </x:c>
      <x:c t="n" s="0">
        <x:v>46.25636</x:v>
      </x:c>
      <x:c t="n" s="0">
        <x:v>43.35558</x:v>
      </x:c>
      <x:c t="n" s="0">
        <x:v>41.44247</x:v>
      </x:c>
      <x:c t="n" s="0">
        <x:v>40.20568</x:v>
      </x:c>
      <x:c t="n" s="0">
        <x:v>41.32679</x:v>
      </x:c>
      <x:c t="n" s="0">
        <x:v>43.25144</x:v>
      </x:c>
      <x:c t="n" s="0">
        <x:v>44.19884</x:v>
      </x:c>
      <x:c t="n" s="0">
        <x:v>46.65252</x:v>
      </x:c>
      <x:c t="n" s="0">
        <x:v>47.30471</x:v>
      </x:c>
      <x:c t="n" s="0">
        <x:v>46.07616</x:v>
      </x:c>
      <x:c t="n" s="0">
        <x:v>44.35661</x:v>
      </x:c>
      <x:c t="n" s="0">
        <x:v>41.0371</x:v>
      </x:c>
      <x:c t="n" s="0">
        <x:v>38.60452</x:v>
      </x:c>
      <x:c t="n" s="0">
        <x:v>39.86616</x:v>
      </x:c>
      <x:c t="n" s="0">
        <x:v>72.76382</x:v>
      </x:c>
      <x:c t="n" s="0">
        <x:v>69.66882</x:v>
      </x:c>
      <x:c t="n" s="0">
        <x:v>23.10312</x:v>
      </x:c>
      <x:c t="n" s="0">
        <x:v>27.27277</x:v>
      </x:c>
      <x:c t="n" s="0">
        <x:v>20.54571</x:v>
      </x:c>
      <x:c t="n" s="0">
        <x:v>12.7252</x:v>
      </x:c>
      <x:c t="n" s="0">
        <x:v>10.03811</x:v>
      </x:c>
      <x:c t="n" s="0">
        <x:v>6.777685</x:v>
      </x:c>
      <x:c t="n" s="0">
        <x:v>-26.33775</x:v>
      </x:c>
      <x:c t="n" s="0">
        <x:v>-21.67003</x:v>
      </x:c>
      <x:c t="n" s="0">
        <x:v>-10.06413</x:v>
      </x:c>
      <x:c t="n" s="0">
        <x:v>2.891364</x:v>
      </x:c>
      <x:c t="n" s="0">
        <x:v>6.723505</x:v>
      </x:c>
      <x:c t="n" s="0">
        <x:v>12.60097</x:v>
      </x:c>
      <x:c t="n" s="0">
        <x:v>15.11249</x:v>
      </x:c>
      <x:c t="n" s="0">
        <x:v>11.88891</x:v>
      </x:c>
      <x:c t="n" s="0">
        <x:v>11.92981</x:v>
      </x:c>
      <x:c t="n" s="0">
        <x:v>22.9104</x:v>
      </x:c>
      <x:c t="n" s="0">
        <x:v>24.45728</x:v>
      </x:c>
      <x:c t="n" s="0">
        <x:v>33.93806</x:v>
      </x:c>
      <x:c t="n" s="0">
        <x:v>31.67666</x:v>
      </x:c>
      <x:c t="n" s="0">
        <x:v>28.55974</x:v>
      </x:c>
      <x:c t="n" s="0">
        <x:v>45.81607</x:v>
      </x:c>
      <x:c t="n" s="0">
        <x:v>44.13323</x:v>
      </x:c>
      <x:c t="n" s="0">
        <x:v>34.46186</x:v>
      </x:c>
      <x:c t="n" s="0">
        <x:v>33.52393</x:v>
      </x:c>
      <x:c t="n" s="0">
        <x:v>34.73313</x:v>
      </x:c>
      <x:c t="n" s="0">
        <x:v>43.35062</x:v>
      </x:c>
      <x:c t="n" s="0">
        <x:v>43.69435</x:v>
      </x:c>
      <x:c t="n" s="0">
        <x:v>45.4365</x:v>
      </x:c>
      <x:c t="n" s="0">
        <x:v>45.26032</x:v>
      </x:c>
      <x:c t="n" s="0">
        <x:v>48.68306</x:v>
      </x:c>
      <x:c t="n" s="0">
        <x:v>45.39173</x:v>
      </x:c>
      <x:c t="n" s="0">
        <x:v>40.27389</x:v>
      </x:c>
      <x:c t="n" s="0">
        <x:v>37.72781</x:v>
      </x:c>
      <x:c t="n" s="0">
        <x:v>38.59612</x:v>
      </x:c>
      <x:c t="n" s="0">
        <x:v>71.15243</x:v>
      </x:c>
      <x:c t="n" s="0">
        <x:v>71.11924</x:v>
      </x:c>
      <x:c t="n" s="0">
        <x:v>21.34699</x:v>
      </x:c>
      <x:c t="n" s="0">
        <x:v>26.95064</x:v>
      </x:c>
      <x:c t="n" s="0">
        <x:v>23.3264</x:v>
      </x:c>
      <x:c t="n" s="0">
        <x:v>14.4966</x:v>
      </x:c>
      <x:c t="n" s="0">
        <x:v>12.8989</x:v>
      </x:c>
      <x:c t="n" s="0">
        <x:v>8.128106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43943.1189467593</x:v>
      </x:c>
      <x:c t="n" s="7">
        <x:v>43943.1189467593</x:v>
      </x:c>
      <x:c t="n" s="0">
        <x:v>75.29174</x:v>
      </x:c>
      <x:c t="n" s="0">
        <x:v>83.58089</x:v>
      </x:c>
      <x:c t="n" s="0">
        <x:v>77.2711</x:v>
      </x:c>
      <x:c t="n" s="0">
        <x:v>86.91319</x:v>
      </x:c>
      <x:c t="n" s="0">
        <x:v>-27.95094</x:v>
      </x:c>
      <x:c t="n" s="0">
        <x:v>-21.31041</x:v>
      </x:c>
      <x:c t="n" s="0">
        <x:v>-8.737934</x:v>
      </x:c>
      <x:c t="n" s="0">
        <x:v>2.124204</x:v>
      </x:c>
      <x:c t="n" s="0">
        <x:v>6.938195</x:v>
      </x:c>
      <x:c t="n" s="0">
        <x:v>11.05845</x:v>
      </x:c>
      <x:c t="n" s="0">
        <x:v>12.70642</x:v>
      </x:c>
      <x:c t="n" s="0">
        <x:v>12.59673</x:v>
      </x:c>
      <x:c t="n" s="0">
        <x:v>15.16791</x:v>
      </x:c>
      <x:c t="n" s="0">
        <x:v>24.98677</x:v>
      </x:c>
      <x:c t="n" s="0">
        <x:v>28.80386</x:v>
      </x:c>
      <x:c t="n" s="0">
        <x:v>30.4749</x:v>
      </x:c>
      <x:c t="n" s="0">
        <x:v>29.93409</x:v>
      </x:c>
      <x:c t="n" s="0">
        <x:v>34.42247</x:v>
      </x:c>
      <x:c t="n" s="0">
        <x:v>46.04211</x:v>
      </x:c>
      <x:c t="n" s="0">
        <x:v>43.4779</x:v>
      </x:c>
      <x:c t="n" s="0">
        <x:v>40.84408</x:v>
      </x:c>
      <x:c t="n" s="0">
        <x:v>39.7284</x:v>
      </x:c>
      <x:c t="n" s="0">
        <x:v>40.96751</x:v>
      </x:c>
      <x:c t="n" s="0">
        <x:v>43.34094</x:v>
      </x:c>
      <x:c t="n" s="0">
        <x:v>44.07243</x:v>
      </x:c>
      <x:c t="n" s="0">
        <x:v>46.329</x:v>
      </x:c>
      <x:c t="n" s="0">
        <x:v>47.12777</x:v>
      </x:c>
      <x:c t="n" s="0">
        <x:v>46.4776</x:v>
      </x:c>
      <x:c t="n" s="0">
        <x:v>44.28976</x:v>
      </x:c>
      <x:c t="n" s="0">
        <x:v>40.70668</x:v>
      </x:c>
      <x:c t="n" s="0">
        <x:v>38.54486</x:v>
      </x:c>
      <x:c t="n" s="0">
        <x:v>39.47208</x:v>
      </x:c>
      <x:c t="n" s="0">
        <x:v>72.52785</x:v>
      </x:c>
      <x:c t="n" s="0">
        <x:v>70.02402</x:v>
      </x:c>
      <x:c t="n" s="0">
        <x:v>22.92492</x:v>
      </x:c>
      <x:c t="n" s="0">
        <x:v>27.27723</x:v>
      </x:c>
      <x:c t="n" s="0">
        <x:v>20.76579</x:v>
      </x:c>
      <x:c t="n" s="0">
        <x:v>13.2104</x:v>
      </x:c>
      <x:c t="n" s="0">
        <x:v>10.37825</x:v>
      </x:c>
      <x:c t="n" s="0">
        <x:v>7.163246</x:v>
      </x:c>
      <x:c t="n" s="0">
        <x:v>-26.33775</x:v>
      </x:c>
      <x:c t="n" s="0">
        <x:v>-21.67003</x:v>
      </x:c>
      <x:c t="n" s="0">
        <x:v>-10.06413</x:v>
      </x:c>
      <x:c t="n" s="0">
        <x:v>2.891364</x:v>
      </x:c>
      <x:c t="n" s="0">
        <x:v>6.723505</x:v>
      </x:c>
      <x:c t="n" s="0">
        <x:v>10.34449</x:v>
      </x:c>
      <x:c t="n" s="0">
        <x:v>15.11249</x:v>
      </x:c>
      <x:c t="n" s="0">
        <x:v>11.88891</x:v>
      </x:c>
      <x:c t="n" s="0">
        <x:v>13.54272</x:v>
      </x:c>
      <x:c t="n" s="0">
        <x:v>22.9104</x:v>
      </x:c>
      <x:c t="n" s="0">
        <x:v>24.45728</x:v>
      </x:c>
      <x:c t="n" s="0">
        <x:v>33.93806</x:v>
      </x:c>
      <x:c t="n" s="0">
        <x:v>33.46031</x:v>
      </x:c>
      <x:c t="n" s="0">
        <x:v>28.45661</x:v>
      </x:c>
      <x:c t="n" s="0">
        <x:v>42.42884</x:v>
      </x:c>
      <x:c t="n" s="0">
        <x:v>42.7976</x:v>
      </x:c>
      <x:c t="n" s="0">
        <x:v>35.2895</x:v>
      </x:c>
      <x:c t="n" s="0">
        <x:v>37.7312</x:v>
      </x:c>
      <x:c t="n" s="0">
        <x:v>42.02364</x:v>
      </x:c>
      <x:c t="n" s="0">
        <x:v>40.40497</x:v>
      </x:c>
      <x:c t="n" s="0">
        <x:v>43.95821</x:v>
      </x:c>
      <x:c t="n" s="0">
        <x:v>43.37053</x:v>
      </x:c>
      <x:c t="n" s="0">
        <x:v>47.65273</x:v>
      </x:c>
      <x:c t="n" s="0">
        <x:v>47.45004</x:v>
      </x:c>
      <x:c t="n" s="0">
        <x:v>45.63232</x:v>
      </x:c>
      <x:c t="n" s="0">
        <x:v>39.06554</x:v>
      </x:c>
      <x:c t="n" s="0">
        <x:v>38.90174</x:v>
      </x:c>
      <x:c t="n" s="0">
        <x:v>36.67353</x:v>
      </x:c>
      <x:c t="n" s="0">
        <x:v>71.5687</x:v>
      </x:c>
      <x:c t="n" s="0">
        <x:v>72.74677</x:v>
      </x:c>
      <x:c t="n" s="0">
        <x:v>23.30682</x:v>
      </x:c>
      <x:c t="n" s="0">
        <x:v>28.77095</x:v>
      </x:c>
      <x:c t="n" s="0">
        <x:v>22.75862</x:v>
      </x:c>
      <x:c t="n" s="0">
        <x:v>14.8808</x:v>
      </x:c>
      <x:c t="n" s="0">
        <x:v>11.57825</x:v>
      </x:c>
      <x:c t="n" s="0">
        <x:v>8.929351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43943.1189467593</x:v>
      </x:c>
      <x:c t="n" s="7">
        <x:v>43943.1189467593</x:v>
      </x:c>
      <x:c t="n" s="0">
        <x:v>76.43797</x:v>
      </x:c>
      <x:c t="n" s="0">
        <x:v>84.21803</x:v>
      </x:c>
      <x:c t="n" s="0">
        <x:v>76.33332</x:v>
      </x:c>
      <x:c t="n" s="0">
        <x:v>84.11324</x:v>
      </x:c>
      <x:c t="n" s="0">
        <x:v>-27.67575</x:v>
      </x:c>
      <x:c t="n" s="0">
        <x:v>-21.36129</x:v>
      </x:c>
      <x:c t="n" s="0">
        <x:v>-8.908063</x:v>
      </x:c>
      <x:c t="n" s="0">
        <x:v>2.244995</x:v>
      </x:c>
      <x:c t="n" s="0">
        <x:v>6.907509</x:v>
      </x:c>
      <x:c t="n" s="0">
        <x:v>10.9074</x:v>
      </x:c>
      <x:c t="n" s="0">
        <x:v>13.15204</x:v>
      </x:c>
      <x:c t="n" s="0">
        <x:v>13.57831</x:v>
      </x:c>
      <x:c t="n" s="0">
        <x:v>14.96536</x:v>
      </x:c>
      <x:c t="n" s="0">
        <x:v>24.7389</x:v>
      </x:c>
      <x:c t="n" s="0">
        <x:v>28.38319</x:v>
      </x:c>
      <x:c t="n" s="0">
        <x:v>31.01236</x:v>
      </x:c>
      <x:c t="n" s="0">
        <x:v>30.66321</x:v>
      </x:c>
      <x:c t="n" s="0">
        <x:v>33.92054</x:v>
      </x:c>
      <x:c t="n" s="0">
        <x:v>45.40697</x:v>
      </x:c>
      <x:c t="n" s="0">
        <x:v>43.15084</x:v>
      </x:c>
      <x:c t="n" s="0">
        <x:v>40.59483</x:v>
      </x:c>
      <x:c t="n" s="0">
        <x:v>39.74362</x:v>
      </x:c>
      <x:c t="n" s="0">
        <x:v>42.02883</x:v>
      </x:c>
      <x:c t="n" s="0">
        <x:v>43.31871</x:v>
      </x:c>
      <x:c t="n" s="0">
        <x:v>44.11904</x:v>
      </x:c>
      <x:c t="n" s="0">
        <x:v>46.30611</x:v>
      </x:c>
      <x:c t="n" s="0">
        <x:v>47.40143</x:v>
      </x:c>
      <x:c t="n" s="0">
        <x:v>46.40247</x:v>
      </x:c>
      <x:c t="n" s="0">
        <x:v>44.40614</x:v>
      </x:c>
      <x:c t="n" s="0">
        <x:v>40.7798</x:v>
      </x:c>
      <x:c t="n" s="0">
        <x:v>38.74454</x:v>
      </x:c>
      <x:c t="n" s="0">
        <x:v>39.26987</x:v>
      </x:c>
      <x:c t="n" s="0">
        <x:v>72.44267</x:v>
      </x:c>
      <x:c t="n" s="0">
        <x:v>70.13332</x:v>
      </x:c>
      <x:c t="n" s="0">
        <x:v>22.91473</x:v>
      </x:c>
      <x:c t="n" s="0">
        <x:v>27.68895</x:v>
      </x:c>
      <x:c t="n" s="0">
        <x:v>21.19181</x:v>
      </x:c>
      <x:c t="n" s="0">
        <x:v>13.34545</x:v>
      </x:c>
      <x:c t="n" s="0">
        <x:v>10.7421</x:v>
      </x:c>
      <x:c t="n" s="0">
        <x:v>7.652932</x:v>
      </x:c>
      <x:c t="n" s="0">
        <x:v>-26.33775</x:v>
      </x:c>
      <x:c t="n" s="0">
        <x:v>-21.67003</x:v>
      </x:c>
      <x:c t="n" s="0">
        <x:v>-10.06413</x:v>
      </x:c>
      <x:c t="n" s="0">
        <x:v>2.891364</x:v>
      </x:c>
      <x:c t="n" s="0">
        <x:v>6.723505</x:v>
      </x:c>
      <x:c t="n" s="0">
        <x:v>9.899779</x:v>
      </x:c>
      <x:c t="n" s="0">
        <x:v>14.79082</x:v>
      </x:c>
      <x:c t="n" s="0">
        <x:v>18.37585</x:v>
      </x:c>
      <x:c t="n" s="0">
        <x:v>13.54272</x:v>
      </x:c>
      <x:c t="n" s="0">
        <x:v>23.30491</x:v>
      </x:c>
      <x:c t="n" s="0">
        <x:v>27.73796</x:v>
      </x:c>
      <x:c t="n" s="0">
        <x:v>32.15194</x:v>
      </x:c>
      <x:c t="n" s="0">
        <x:v>32.29951</x:v>
      </x:c>
      <x:c t="n" s="0">
        <x:v>28.07657</x:v>
      </x:c>
      <x:c t="n" s="0">
        <x:v>34.3651</x:v>
      </x:c>
      <x:c t="n" s="0">
        <x:v>39.6721</x:v>
      </x:c>
      <x:c t="n" s="0">
        <x:v>39.97023</x:v>
      </x:c>
      <x:c t="n" s="0">
        <x:v>41.01097</x:v>
      </x:c>
      <x:c t="n" s="0">
        <x:v>44.52677</x:v>
      </x:c>
      <x:c t="n" s="0">
        <x:v>44.83063</x:v>
      </x:c>
      <x:c t="n" s="0">
        <x:v>44.31562</x:v>
      </x:c>
      <x:c t="n" s="0">
        <x:v>46.95373</x:v>
      </x:c>
      <x:c t="n" s="0">
        <x:v>45.93979</x:v>
      </x:c>
      <x:c t="n" s="0">
        <x:v>44.5385</x:v>
      </x:c>
      <x:c t="n" s="0">
        <x:v>42.7678</x:v>
      </x:c>
      <x:c t="n" s="0">
        <x:v>41.02398</x:v>
      </x:c>
      <x:c t="n" s="0">
        <x:v>40.0594</x:v>
      </x:c>
      <x:c t="n" s="0">
        <x:v>37.82867</x:v>
      </x:c>
      <x:c t="n" s="0">
        <x:v>72.58153</x:v>
      </x:c>
      <x:c t="n" s="0">
        <x:v>70.56014</x:v>
      </x:c>
      <x:c t="n" s="0">
        <x:v>21.69455</x:v>
      </x:c>
      <x:c t="n" s="0">
        <x:v>28.33879</x:v>
      </x:c>
      <x:c t="n" s="0">
        <x:v>21.36701</x:v>
      </x:c>
      <x:c t="n" s="0">
        <x:v>14.8599</x:v>
      </x:c>
      <x:c t="n" s="0">
        <x:v>11.95241</x:v>
      </x:c>
      <x:c t="n" s="0">
        <x:v>10.26462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43943.1189467593</x:v>
      </x:c>
      <x:c t="n" s="7">
        <x:v>43943.1189467593</x:v>
      </x:c>
      <x:c t="n" s="0">
        <x:v>74.12679</x:v>
      </x:c>
      <x:c t="n" s="0">
        <x:v>81.30187</x:v>
      </x:c>
      <x:c t="n" s="0">
        <x:v>78.63784</x:v>
      </x:c>
      <x:c t="n" s="0">
        <x:v>84.97398</x:v>
      </x:c>
      <x:c t="n" s="0">
        <x:v>-27.45378</x:v>
      </x:c>
      <x:c t="n" s="0">
        <x:v>-21.38289</x:v>
      </x:c>
      <x:c t="n" s="0">
        <x:v>-9.043314</x:v>
      </x:c>
      <x:c t="n" s="0">
        <x:v>2.262451</x:v>
      </x:c>
      <x:c t="n" s="0">
        <x:v>6.88113</x:v>
      </x:c>
      <x:c t="n" s="0">
        <x:v>10.7741</x:v>
      </x:c>
      <x:c t="n" s="0">
        <x:v>13.26116</x:v>
      </x:c>
      <x:c t="n" s="0">
        <x:v>14.69972</x:v>
      </x:c>
      <x:c t="n" s="0">
        <x:v>14.77093</x:v>
      </x:c>
      <x:c t="n" s="0">
        <x:v>24.66018</x:v>
      </x:c>
      <x:c t="n" s="0">
        <x:v>28.98592</x:v>
      </x:c>
      <x:c t="n" s="0">
        <x:v>30.95057</x:v>
      </x:c>
      <x:c t="n" s="0">
        <x:v>30.21336</x:v>
      </x:c>
      <x:c t="n" s="0">
        <x:v>33.3405</x:v>
      </x:c>
      <x:c t="n" s="0">
        <x:v>44.85615</x:v>
      </x:c>
      <x:c t="n" s="0">
        <x:v>42.69764</x:v>
      </x:c>
      <x:c t="n" s="0">
        <x:v>40.53321</x:v>
      </x:c>
      <x:c t="n" s="0">
        <x:v>40.23721</x:v>
      </x:c>
      <x:c t="n" s="0">
        <x:v>41.51474</x:v>
      </x:c>
      <x:c t="n" s="0">
        <x:v>43.80873</x:v>
      </x:c>
      <x:c t="n" s="0">
        <x:v>44.80187</x:v>
      </x:c>
      <x:c t="n" s="0">
        <x:v>46.26114</x:v>
      </x:c>
      <x:c t="n" s="0">
        <x:v>47.37069</x:v>
      </x:c>
      <x:c t="n" s="0">
        <x:v>46.0983</x:v>
      </x:c>
      <x:c t="n" s="0">
        <x:v>44.08495</x:v>
      </x:c>
      <x:c t="n" s="0">
        <x:v>40.53012</x:v>
      </x:c>
      <x:c t="n" s="0">
        <x:v>38.74245</x:v>
      </x:c>
      <x:c t="n" s="0">
        <x:v>39.18318</x:v>
      </x:c>
      <x:c t="n" s="0">
        <x:v>72.6628</x:v>
      </x:c>
      <x:c t="n" s="0">
        <x:v>70.70567</x:v>
      </x:c>
      <x:c t="n" s="0">
        <x:v>23.01579</x:v>
      </x:c>
      <x:c t="n" s="0">
        <x:v>27.73466</x:v>
      </x:c>
      <x:c t="n" s="0">
        <x:v>21.57195</x:v>
      </x:c>
      <x:c t="n" s="0">
        <x:v>13.95144</x:v>
      </x:c>
      <x:c t="n" s="0">
        <x:v>11.17994</x:v>
      </x:c>
      <x:c t="n" s="0">
        <x:v>7.889946</x:v>
      </x:c>
      <x:c t="n" s="0">
        <x:v>-26.33775</x:v>
      </x:c>
      <x:c t="n" s="0">
        <x:v>-21.09965</x:v>
      </x:c>
      <x:c t="n" s="0">
        <x:v>-9.589537</x:v>
      </x:c>
      <x:c t="n" s="0">
        <x:v>0.4659043</x:v>
      </x:c>
      <x:c t="n" s="0">
        <x:v>6.723505</x:v>
      </x:c>
      <x:c t="n" s="0">
        <x:v>9.899779</x:v>
      </x:c>
      <x:c t="n" s="0">
        <x:v>13.65212</x:v>
      </x:c>
      <x:c t="n" s="0">
        <x:v>18.37585</x:v>
      </x:c>
      <x:c t="n" s="0">
        <x:v>13.05249</x:v>
      </x:c>
      <x:c t="n" s="0">
        <x:v>24.31036</x:v>
      </x:c>
      <x:c t="n" s="0">
        <x:v>31.87186</x:v>
      </x:c>
      <x:c t="n" s="0">
        <x:v>30.57031</x:v>
      </x:c>
      <x:c t="n" s="0">
        <x:v>21.37181</x:v>
      </x:c>
      <x:c t="n" s="0">
        <x:v>23.94341</x:v>
      </x:c>
      <x:c t="n" s="0">
        <x:v>39.48939</x:v>
      </x:c>
      <x:c t="n" s="0">
        <x:v>41.15831</x:v>
      </x:c>
      <x:c t="n" s="0">
        <x:v>38.09048</x:v>
      </x:c>
      <x:c t="n" s="0">
        <x:v>41.91795</x:v>
      </x:c>
      <x:c t="n" s="0">
        <x:v>38.98245</x:v>
      </x:c>
      <x:c t="n" s="0">
        <x:v>44.89223</x:v>
      </x:c>
      <x:c t="n" s="0">
        <x:v>48.93462</x:v>
      </x:c>
      <x:c t="n" s="0">
        <x:v>43.49178</x:v>
      </x:c>
      <x:c t="n" s="0">
        <x:v>51.09061</x:v>
      </x:c>
      <x:c t="n" s="0">
        <x:v>46.04082</x:v>
      </x:c>
      <x:c t="n" s="0">
        <x:v>44.62221</x:v>
      </x:c>
      <x:c t="n" s="0">
        <x:v>40.86145</x:v>
      </x:c>
      <x:c t="n" s="0">
        <x:v>36.70283</x:v>
      </x:c>
      <x:c t="n" s="0">
        <x:v>39.06054</x:v>
      </x:c>
      <x:c t="n" s="0">
        <x:v>72.5048</x:v>
      </x:c>
      <x:c t="n" s="0">
        <x:v>73.29005</x:v>
      </x:c>
      <x:c t="n" s="0">
        <x:v>24.63502</x:v>
      </x:c>
      <x:c t="n" s="0">
        <x:v>28.5177</x:v>
      </x:c>
      <x:c t="n" s="0">
        <x:v>23.80275</x:v>
      </x:c>
      <x:c t="n" s="0">
        <x:v>15.98753</x:v>
      </x:c>
      <x:c t="n" s="0">
        <x:v>12.38129</x:v>
      </x:c>
      <x:c t="n" s="0">
        <x:v>9.765779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43943.1189467593</x:v>
      </x:c>
      <x:c t="n" s="7">
        <x:v>43943.1189467593</x:v>
      </x:c>
      <x:c t="n" s="0">
        <x:v>76.149</x:v>
      </x:c>
      <x:c t="n" s="0">
        <x:v>83.00883</x:v>
      </x:c>
      <x:c t="n" s="0">
        <x:v>78.02144</x:v>
      </x:c>
      <x:c t="n" s="0">
        <x:v>87.55271</x:v>
      </x:c>
      <x:c t="n" s="0">
        <x:v>-27.27281</x:v>
      </x:c>
      <x:c t="n" s="0">
        <x:v>-21.25893</x:v>
      </x:c>
      <x:c t="n" s="0">
        <x:v>-9.060417</x:v>
      </x:c>
      <x:c t="n" s="0">
        <x:v>1.699105</x:v>
      </x:c>
      <x:c t="n" s="0">
        <x:v>6.858473</x:v>
      </x:c>
      <x:c t="n" s="0">
        <x:v>10.65693</x:v>
      </x:c>
      <x:c t="n" s="0">
        <x:v>13.32047</x:v>
      </x:c>
      <x:c t="n" s="0">
        <x:v>15.47103</x:v>
      </x:c>
      <x:c t="n" s="0">
        <x:v>14.50477</x:v>
      </x:c>
      <x:c t="n" s="0">
        <x:v>24.61083</x:v>
      </x:c>
      <x:c t="n" s="0">
        <x:v>29.54633</x:v>
      </x:c>
      <x:c t="n" s="0">
        <x:v>30.89709</x:v>
      </x:c>
      <x:c t="n" s="0">
        <x:v>29.62392</x:v>
      </x:c>
      <x:c t="n" s="0">
        <x:v>32.73966</x:v>
      </x:c>
      <x:c t="n" s="0">
        <x:v>44.4071</x:v>
      </x:c>
      <x:c t="n" s="0">
        <x:v>42.86959</x:v>
      </x:c>
      <x:c t="n" s="0">
        <x:v>40.04163</x:v>
      </x:c>
      <x:c t="n" s="0">
        <x:v>40.06792</x:v>
      </x:c>
      <x:c t="n" s="0">
        <x:v>42.05911</x:v>
      </x:c>
      <x:c t="n" s="0">
        <x:v>43.70609</x:v>
      </x:c>
      <x:c t="n" s="0">
        <x:v>45.22321</x:v>
      </x:c>
      <x:c t="n" s="0">
        <x:v>46.12665</x:v>
      </x:c>
      <x:c t="n" s="0">
        <x:v>47.88476</x:v>
      </x:c>
      <x:c t="n" s="0">
        <x:v>46.00635</x:v>
      </x:c>
      <x:c t="n" s="0">
        <x:v>44.24771</x:v>
      </x:c>
      <x:c t="n" s="0">
        <x:v>40.91315</x:v>
      </x:c>
      <x:c t="n" s="0">
        <x:v>38.73587</x:v>
      </x:c>
      <x:c t="n" s="0">
        <x:v>39.23632</x:v>
      </x:c>
      <x:c t="n" s="0">
        <x:v>72.43684</x:v>
      </x:c>
      <x:c t="n" s="0">
        <x:v>70.87871</x:v>
      </x:c>
      <x:c t="n" s="0">
        <x:v>23.1474</x:v>
      </x:c>
      <x:c t="n" s="0">
        <x:v>27.78382</x:v>
      </x:c>
      <x:c t="n" s="0">
        <x:v>21.71229</x:v>
      </x:c>
      <x:c t="n" s="0">
        <x:v>14.06995</x:v>
      </x:c>
      <x:c t="n" s="0">
        <x:v>11.20096</x:v>
      </x:c>
      <x:c t="n" s="0">
        <x:v>8.264514</x:v>
      </x:c>
      <x:c t="n" s="0">
        <x:v>-26.33775</x:v>
      </x:c>
      <x:c t="n" s="0">
        <x:v>-20.59556</x:v>
      </x:c>
      <x:c t="n" s="0">
        <x:v>-9.161732</x:v>
      </x:c>
      <x:c t="n" s="0">
        <x:v>-5.520403</x:v>
      </x:c>
      <x:c t="n" s="0">
        <x:v>6.723505</x:v>
      </x:c>
      <x:c t="n" s="0">
        <x:v>9.899779</x:v>
      </x:c>
      <x:c t="n" s="0">
        <x:v>13.65212</x:v>
      </x:c>
      <x:c t="n" s="0">
        <x:v>18.37585</x:v>
      </x:c>
      <x:c t="n" s="0">
        <x:v>12.49981</x:v>
      </x:c>
      <x:c t="n" s="0">
        <x:v>24.31036</x:v>
      </x:c>
      <x:c t="n" s="0">
        <x:v>31.87186</x:v>
      </x:c>
      <x:c t="n" s="0">
        <x:v>30.57031</x:v>
      </x:c>
      <x:c t="n" s="0">
        <x:v>22.58016</x:v>
      </x:c>
      <x:c t="n" s="0">
        <x:v>27.19207</x:v>
      </x:c>
      <x:c t="n" s="0">
        <x:v>40.27328</x:v>
      </x:c>
      <x:c t="n" s="0">
        <x:v>43.00549</x:v>
      </x:c>
      <x:c t="n" s="0">
        <x:v>35.92145</x:v>
      </x:c>
      <x:c t="n" s="0">
        <x:v>36.25508</x:v>
      </x:c>
      <x:c t="n" s="0">
        <x:v>43.96743</x:v>
      </x:c>
      <x:c t="n" s="0">
        <x:v>42.89171</x:v>
      </x:c>
      <x:c t="n" s="0">
        <x:v>45.03655</x:v>
      </x:c>
      <x:c t="n" s="0">
        <x:v>46.18098</x:v>
      </x:c>
      <x:c t="n" s="0">
        <x:v>44.92473</x:v>
      </x:c>
      <x:c t="n" s="0">
        <x:v>43.2447</x:v>
      </x:c>
      <x:c t="n" s="0">
        <x:v>45.43722</x:v>
      </x:c>
      <x:c t="n" s="0">
        <x:v>41.50687</x:v>
      </x:c>
      <x:c t="n" s="0">
        <x:v>39.66327</x:v>
      </x:c>
      <x:c t="n" s="0">
        <x:v>39.22078</x:v>
      </x:c>
      <x:c t="n" s="0">
        <x:v>72.95691</x:v>
      </x:c>
      <x:c t="n" s="0">
        <x:v>71.76213</x:v>
      </x:c>
      <x:c t="n" s="0">
        <x:v>22.30937</x:v>
      </x:c>
      <x:c t="n" s="0">
        <x:v>27.73243</x:v>
      </x:c>
      <x:c t="n" s="0">
        <x:v>22.10388</x:v>
      </x:c>
      <x:c t="n" s="0">
        <x:v>15.35179</x:v>
      </x:c>
      <x:c t="n" s="0">
        <x:v>12.40717</x:v>
      </x:c>
      <x:c t="n" s="0">
        <x:v>9.399725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43943.1189467593</x:v>
      </x:c>
      <x:c t="n" s="7">
        <x:v>43943.1189467593</x:v>
      </x:c>
      <x:c t="n" s="0">
        <x:v>75.12834</x:v>
      </x:c>
      <x:c t="n" s="0">
        <x:v>82.74982</x:v>
      </x:c>
      <x:c t="n" s="0">
        <x:v>77.33276</x:v>
      </x:c>
      <x:c t="n" s="0">
        <x:v>86.67149</x:v>
      </x:c>
      <x:c t="n" s="0">
        <x:v>-27.12404</x:v>
      </x:c>
      <x:c t="n" s="0">
        <x:v>-21.15578</x:v>
      </x:c>
      <x:c t="n" s="0">
        <x:v>-9.075074</x:v>
      </x:c>
      <x:c t="n" s="0">
        <x:v>1.152383</x:v>
      </x:c>
      <x:c t="n" s="0">
        <x:v>6.53653</x:v>
      </x:c>
      <x:c t="n" s="0">
        <x:v>10.5543</x:v>
      </x:c>
      <x:c t="n" s="0">
        <x:v>13.37049</x:v>
      </x:c>
      <x:c t="n" s="0">
        <x:v>15.98377</x:v>
      </x:c>
      <x:c t="n" s="0">
        <x:v>14.26379</x:v>
      </x:c>
      <x:c t="n" s="0">
        <x:v>24.51149</x:v>
      </x:c>
      <x:c t="n" s="0">
        <x:v>29.97361</x:v>
      </x:c>
      <x:c t="n" s="0">
        <x:v>31.04398</x:v>
      </x:c>
      <x:c t="n" s="0">
        <x:v>29.25562</x:v>
      </x:c>
      <x:c t="n" s="0">
        <x:v>32.42654</x:v>
      </x:c>
      <x:c t="n" s="0">
        <x:v>44.02143</x:v>
      </x:c>
      <x:c t="n" s="0">
        <x:v>42.56559</x:v>
      </x:c>
      <x:c t="n" s="0">
        <x:v>40.65533</x:v>
      </x:c>
      <x:c t="n" s="0">
        <x:v>39.73078</x:v>
      </x:c>
      <x:c t="n" s="0">
        <x:v>41.77503</x:v>
      </x:c>
      <x:c t="n" s="0">
        <x:v>43.573</x:v>
      </x:c>
      <x:c t="n" s="0">
        <x:v>45.19202</x:v>
      </x:c>
      <x:c t="n" s="0">
        <x:v>45.81498</x:v>
      </x:c>
      <x:c t="n" s="0">
        <x:v>47.42298</x:v>
      </x:c>
      <x:c t="n" s="0">
        <x:v>45.6102</x:v>
      </x:c>
      <x:c t="n" s="0">
        <x:v>44.54179</x:v>
      </x:c>
      <x:c t="n" s="0">
        <x:v>40.80323</x:v>
      </x:c>
      <x:c t="n" s="0">
        <x:v>38.47097</x:v>
      </x:c>
      <x:c t="n" s="0">
        <x:v>39.16401</x:v>
      </x:c>
      <x:c t="n" s="0">
        <x:v>72.67839</x:v>
      </x:c>
      <x:c t="n" s="0">
        <x:v>71.15579</x:v>
      </x:c>
      <x:c t="n" s="0">
        <x:v>23.47134</x:v>
      </x:c>
      <x:c t="n" s="0">
        <x:v>27.98307</x:v>
      </x:c>
      <x:c t="n" s="0">
        <x:v>22.004</x:v>
      </x:c>
      <x:c t="n" s="0">
        <x:v>14.16275</x:v>
      </x:c>
      <x:c t="n" s="0">
        <x:v>11.18308</x:v>
      </x:c>
      <x:c t="n" s="0">
        <x:v>8.458199</x:v>
      </x:c>
      <x:c t="n" s="0">
        <x:v>-26.33775</x:v>
      </x:c>
      <x:c t="n" s="0">
        <x:v>-20.59556</x:v>
      </x:c>
      <x:c t="n" s="0">
        <x:v>-9.161732</x:v>
      </x:c>
      <x:c t="n" s="0">
        <x:v>-5.520403</x:v>
      </x:c>
      <x:c t="n" s="0">
        <x:v>-0.199991</x:v>
      </x:c>
      <x:c t="n" s="0">
        <x:v>9.899779</x:v>
      </x:c>
      <x:c t="n" s="0">
        <x:v>13.65212</x:v>
      </x:c>
      <x:c t="n" s="0">
        <x:v>18.01049</x:v>
      </x:c>
      <x:c t="n" s="0">
        <x:v>12.75007</x:v>
      </x:c>
      <x:c t="n" s="0">
        <x:v>22.42122</x:v>
      </x:c>
      <x:c t="n" s="0">
        <x:v>31.87186</x:v>
      </x:c>
      <x:c t="n" s="0">
        <x:v>34.07566</x:v>
      </x:c>
      <x:c t="n" s="0">
        <x:v>26.89404</x:v>
      </x:c>
      <x:c t="n" s="0">
        <x:v>29.92864</x:v>
      </x:c>
      <x:c t="n" s="0">
        <x:v>40.61768</x:v>
      </x:c>
      <x:c t="n" s="0">
        <x:v>40.79338</x:v>
      </x:c>
      <x:c t="n" s="0">
        <x:v>45.42324</x:v>
      </x:c>
      <x:c t="n" s="0">
        <x:v>41.46288</x:v>
      </x:c>
      <x:c t="n" s="0">
        <x:v>39.39884</x:v>
      </x:c>
      <x:c t="n" s="0">
        <x:v>43.29655</x:v>
      </x:c>
      <x:c t="n" s="0">
        <x:v>49.52852</x:v>
      </x:c>
      <x:c t="n" s="0">
        <x:v>44.49696</x:v>
      </x:c>
      <x:c t="n" s="0">
        <x:v>42.7735</x:v>
      </x:c>
      <x:c t="n" s="0">
        <x:v>42.66552</x:v>
      </x:c>
      <x:c t="n" s="0">
        <x:v>43.19569</x:v>
      </x:c>
      <x:c t="n" s="0">
        <x:v>41.02798</x:v>
      </x:c>
      <x:c t="n" s="0">
        <x:v>34.18919</x:v>
      </x:c>
      <x:c t="n" s="0">
        <x:v>39.29461</x:v>
      </x:c>
      <x:c t="n" s="0">
        <x:v>73.01379</x:v>
      </x:c>
      <x:c t="n" s="0">
        <x:v>70.96044</x:v>
      </x:c>
      <x:c t="n" s="0">
        <x:v>24.78975</x:v>
      </x:c>
      <x:c t="n" s="0">
        <x:v>28.95374</x:v>
      </x:c>
      <x:c t="n" s="0">
        <x:v>23.46841</x:v>
      </x:c>
      <x:c t="n" s="0">
        <x:v>14.37154</x:v>
      </x:c>
      <x:c t="n" s="0">
        <x:v>12.0441</x:v>
      </x:c>
      <x:c t="n" s="0">
        <x:v>8.570278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43943.1189467593</x:v>
      </x:c>
      <x:c t="n" s="7">
        <x:v>43943.1189467593</x:v>
      </x:c>
      <x:c t="n" s="0">
        <x:v>75.12614</x:v>
      </x:c>
      <x:c t="n" s="0">
        <x:v>83.24785</x:v>
      </x:c>
      <x:c t="n" s="0">
        <x:v>75.05661</x:v>
      </x:c>
      <x:c t="n" s="0">
        <x:v>83.68529</x:v>
      </x:c>
      <x:c t="n" s="0">
        <x:v>-27.00099</x:v>
      </x:c>
      <x:c t="n" s="0">
        <x:v>-21.06964</x:v>
      </x:c>
      <x:c t="n" s="0">
        <x:v>-9.087632</x:v>
      </x:c>
      <x:c t="n" s="0">
        <x:v>0.6239206</x:v>
      </x:c>
      <x:c t="n" s="0">
        <x:v>5.919833</x:v>
      </x:c>
      <x:c t="n" s="0">
        <x:v>10.46469</x:v>
      </x:c>
      <x:c t="n" s="0">
        <x:v>13.41276</x:v>
      </x:c>
      <x:c t="n" s="0">
        <x:v>16.33362</x:v>
      </x:c>
      <x:c t="n" s="0">
        <x:v>14.20502</x:v>
      </x:c>
      <x:c t="n" s="0">
        <x:v>24.03008</x:v>
      </x:c>
      <x:c t="n" s="0">
        <x:v>30.00545</x:v>
      </x:c>
      <x:c t="n" s="0">
        <x:v>32.21642</x:v>
      </x:c>
      <x:c t="n" s="0">
        <x:v>28.98121</x:v>
      </x:c>
      <x:c t="n" s="0">
        <x:v>32.21501</x:v>
      </x:c>
      <x:c t="n" s="0">
        <x:v>43.71132</x:v>
      </x:c>
      <x:c t="n" s="0">
        <x:v>42.94224</x:v>
      </x:c>
      <x:c t="n" s="0">
        <x:v>41.74011</x:v>
      </x:c>
      <x:c t="n" s="0">
        <x:v>40.32116</x:v>
      </x:c>
      <x:c t="n" s="0">
        <x:v>41.67825</x:v>
      </x:c>
      <x:c t="n" s="0">
        <x:v>43.82961</x:v>
      </x:c>
      <x:c t="n" s="0">
        <x:v>46.57885</x:v>
      </x:c>
      <x:c t="n" s="0">
        <x:v>46.195</x:v>
      </x:c>
      <x:c t="n" s="0">
        <x:v>47.51997</x:v>
      </x:c>
      <x:c t="n" s="0">
        <x:v>45.22871</x:v>
      </x:c>
      <x:c t="n" s="0">
        <x:v>44.43927</x:v>
      </x:c>
      <x:c t="n" s="0">
        <x:v>40.73291</x:v>
      </x:c>
      <x:c t="n" s="0">
        <x:v>38.60144</x:v>
      </x:c>
      <x:c t="n" s="0">
        <x:v>39.15946</x:v>
      </x:c>
      <x:c t="n" s="0">
        <x:v>72.80935</x:v>
      </x:c>
      <x:c t="n" s="0">
        <x:v>71.02172</x:v>
      </x:c>
      <x:c t="n" s="0">
        <x:v>23.20138</x:v>
      </x:c>
      <x:c t="n" s="0">
        <x:v>27.79119</x:v>
      </x:c>
      <x:c t="n" s="0">
        <x:v>21.8871</x:v>
      </x:c>
      <x:c t="n" s="0">
        <x:v>14.40908</x:v>
      </x:c>
      <x:c t="n" s="0">
        <x:v>11.51413</x:v>
      </x:c>
      <x:c t="n" s="0">
        <x:v>8.487517</x:v>
      </x:c>
      <x:c t="n" s="0">
        <x:v>-26.33775</x:v>
      </x:c>
      <x:c t="n" s="0">
        <x:v>-20.59556</x:v>
      </x:c>
      <x:c t="n" s="0">
        <x:v>-9.161732</x:v>
      </x:c>
      <x:c t="n" s="0">
        <x:v>-5.520403</x:v>
      </x:c>
      <x:c t="n" s="0">
        <x:v>-3.771613</x:v>
      </x:c>
      <x:c t="n" s="0">
        <x:v>9.899779</x:v>
      </x:c>
      <x:c t="n" s="0">
        <x:v>11.91115</x:v>
      </x:c>
      <x:c t="n" s="0">
        <x:v>17.9557</x:v>
      </x:c>
      <x:c t="n" s="0">
        <x:v>14.18639</x:v>
      </x:c>
      <x:c t="n" s="0">
        <x:v>19.00183</x:v>
      </x:c>
      <x:c t="n" s="0">
        <x:v>27.75285</x:v>
      </x:c>
      <x:c t="n" s="0">
        <x:v>35.9898</x:v>
      </x:c>
      <x:c t="n" s="0">
        <x:v>26.89404</x:v>
      </x:c>
      <x:c t="n" s="0">
        <x:v>32.3392</x:v>
      </x:c>
      <x:c t="n" s="0">
        <x:v>41.56005</x:v>
      </x:c>
      <x:c t="n" s="0">
        <x:v>45.51552</x:v>
      </x:c>
      <x:c t="n" s="0">
        <x:v>44.30761</x:v>
      </x:c>
      <x:c t="n" s="0">
        <x:v>40.4779</x:v>
      </x:c>
      <x:c t="n" s="0">
        <x:v>41.84931</x:v>
      </x:c>
      <x:c t="n" s="0">
        <x:v>46.09447</x:v>
      </x:c>
      <x:c t="n" s="0">
        <x:v>48.3301</x:v>
      </x:c>
      <x:c t="n" s="0">
        <x:v>46.86261</x:v>
      </x:c>
      <x:c t="n" s="0">
        <x:v>48.04922</x:v>
      </x:c>
      <x:c t="n" s="0">
        <x:v>43.43428</x:v>
      </x:c>
      <x:c t="n" s="0">
        <x:v>46.24205</x:v>
      </x:c>
      <x:c t="n" s="0">
        <x:v>41.98002</x:v>
      </x:c>
      <x:c t="n" s="0">
        <x:v>40.04895</x:v>
      </x:c>
      <x:c t="n" s="0">
        <x:v>38.78325</x:v>
      </x:c>
      <x:c t="n" s="0">
        <x:v>72.86105</x:v>
      </x:c>
      <x:c t="n" s="0">
        <x:v>71.65468</x:v>
      </x:c>
      <x:c t="n" s="0">
        <x:v>22.50096</x:v>
      </x:c>
      <x:c t="n" s="0">
        <x:v>25.81303</x:v>
      </x:c>
      <x:c t="n" s="0">
        <x:v>21.01861</x:v>
      </x:c>
      <x:c t="n" s="0">
        <x:v>15.3413</x:v>
      </x:c>
      <x:c t="n" s="0">
        <x:v>11.91475</x:v>
      </x:c>
      <x:c t="n" s="0">
        <x:v>8.70549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43943.1189467593</x:v>
      </x:c>
      <x:c t="n" s="7">
        <x:v>43943.1189467593</x:v>
      </x:c>
      <x:c t="n" s="0">
        <x:v>74.89304</x:v>
      </x:c>
      <x:c t="n" s="0">
        <x:v>82.3365</x:v>
      </x:c>
      <x:c t="n" s="0">
        <x:v>75.4789</x:v>
      </x:c>
      <x:c t="n" s="0">
        <x:v>83.78708</x:v>
      </x:c>
      <x:c t="n" s="0">
        <x:v>-26.87891</x:v>
      </x:c>
      <x:c t="n" s="0">
        <x:v>-20.99735</x:v>
      </x:c>
      <x:c t="n" s="0">
        <x:v>-9.098387</x:v>
      </x:c>
      <x:c t="n" s="0">
        <x:v>0.1153438</x:v>
      </x:c>
      <x:c t="n" s="0">
        <x:v>5.31351</x:v>
      </x:c>
      <x:c t="n" s="0">
        <x:v>10.32679</x:v>
      </x:c>
      <x:c t="n" s="0">
        <x:v>12.82004</x:v>
      </x:c>
      <x:c t="n" s="0">
        <x:v>16.4994</x:v>
      </x:c>
      <x:c t="n" s="0">
        <x:v>14.2023</x:v>
      </x:c>
      <x:c t="n" s="0">
        <x:v>23.57196</x:v>
      </x:c>
      <x:c t="n" s="0">
        <x:v>29.52421</x:v>
      </x:c>
      <x:c t="n" s="0">
        <x:v>33.01566</x:v>
      </x:c>
      <x:c t="n" s="0">
        <x:v>29.34164</x:v>
      </x:c>
      <x:c t="n" s="0">
        <x:v>32.50161</x:v>
      </x:c>
      <x:c t="n" s="0">
        <x:v>43.4446</x:v>
      </x:c>
      <x:c t="n" s="0">
        <x:v>43.04132</x:v>
      </x:c>
      <x:c t="n" s="0">
        <x:v>41.86604</x:v>
      </x:c>
      <x:c t="n" s="0">
        <x:v>40.18648</x:v>
      </x:c>
      <x:c t="n" s="0">
        <x:v>41.47404</x:v>
      </x:c>
      <x:c t="n" s="0">
        <x:v>43.99052</x:v>
      </x:c>
      <x:c t="n" s="0">
        <x:v>46.25026</x:v>
      </x:c>
      <x:c t="n" s="0">
        <x:v>46.16452</x:v>
      </x:c>
      <x:c t="n" s="0">
        <x:v>47.8222</x:v>
      </x:c>
      <x:c t="n" s="0">
        <x:v>45.15559</x:v>
      </x:c>
      <x:c t="n" s="0">
        <x:v>44.75364</x:v>
      </x:c>
      <x:c t="n" s="0">
        <x:v>41.41792</x:v>
      </x:c>
      <x:c t="n" s="0">
        <x:v>38.61465</x:v>
      </x:c>
      <x:c t="n" s="0">
        <x:v>39.13002</x:v>
      </x:c>
      <x:c t="n" s="0">
        <x:v>72.73394</x:v>
      </x:c>
      <x:c t="n" s="0">
        <x:v>71.11943</x:v>
      </x:c>
      <x:c t="n" s="0">
        <x:v>23.08307</x:v>
      </x:c>
      <x:c t="n" s="0">
        <x:v>27.66353</x:v>
      </x:c>
      <x:c t="n" s="0">
        <x:v>21.86519</x:v>
      </x:c>
      <x:c t="n" s="0">
        <x:v>14.39422</x:v>
      </x:c>
      <x:c t="n" s="0">
        <x:v>11.56473</x:v>
      </x:c>
      <x:c t="n" s="0">
        <x:v>8.532807</x:v>
      </x:c>
      <x:c t="n" s="0">
        <x:v>-26.06827</x:v>
      </x:c>
      <x:c t="n" s="0">
        <x:v>-20.59556</x:v>
      </x:c>
      <x:c t="n" s="0">
        <x:v>-9.161732</x:v>
      </x:c>
      <x:c t="n" s="0">
        <x:v>-5.520403</x:v>
      </x:c>
      <x:c t="n" s="0">
        <x:v>-3.771613</x:v>
      </x:c>
      <x:c t="n" s="0">
        <x:v>8.664956</x:v>
      </x:c>
      <x:c t="n" s="0">
        <x:v>4.418374</x:v>
      </x:c>
      <x:c t="n" s="0">
        <x:v>16.39186</x:v>
      </x:c>
      <x:c t="n" s="0">
        <x:v>14.18639</x:v>
      </x:c>
      <x:c t="n" s="0">
        <x:v>19.00183</x:v>
      </x:c>
      <x:c t="n" s="0">
        <x:v>24.49939</x:v>
      </x:c>
      <x:c t="n" s="0">
        <x:v>35.9898</x:v>
      </x:c>
      <x:c t="n" s="0">
        <x:v>32.91702</x:v>
      </x:c>
      <x:c t="n" s="0">
        <x:v>33.88026</x:v>
      </x:c>
      <x:c t="n" s="0">
        <x:v>41.25689</x:v>
      </x:c>
      <x:c t="n" s="0">
        <x:v>41.95965</x:v>
      </x:c>
      <x:c t="n" s="0">
        <x:v>41.74554</x:v>
      </x:c>
      <x:c t="n" s="0">
        <x:v>39.82858</x:v>
      </x:c>
      <x:c t="n" s="0">
        <x:v>36.83104</x:v>
      </x:c>
      <x:c t="n" s="0">
        <x:v>43.4338</x:v>
      </x:c>
      <x:c t="n" s="0">
        <x:v>41.52437</x:v>
      </x:c>
      <x:c t="n" s="0">
        <x:v>45.95758</x:v>
      </x:c>
      <x:c t="n" s="0">
        <x:v>49.85786</x:v>
      </x:c>
      <x:c t="n" s="0">
        <x:v>46.37907</x:v>
      </x:c>
      <x:c t="n" s="0">
        <x:v>45.06449</x:v>
      </x:c>
      <x:c t="n" s="0">
        <x:v>42.64788</x:v>
      </x:c>
      <x:c t="n" s="0">
        <x:v>38.81583</x:v>
      </x:c>
      <x:c t="n" s="0">
        <x:v>39.10354</x:v>
      </x:c>
      <x:c t="n" s="0">
        <x:v>72.72313</x:v>
      </x:c>
      <x:c t="n" s="0">
        <x:v>71.73469</x:v>
      </x:c>
      <x:c t="n" s="0">
        <x:v>20.97634</x:v>
      </x:c>
      <x:c t="n" s="0">
        <x:v>27.25255</x:v>
      </x:c>
      <x:c t="n" s="0">
        <x:v>21.95813</x:v>
      </x:c>
      <x:c t="n" s="0">
        <x:v>14.36887</x:v>
      </x:c>
      <x:c t="n" s="0">
        <x:v>12.69659</x:v>
      </x:c>
      <x:c t="n" s="0">
        <x:v>9.940129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43943.1189467593</x:v>
      </x:c>
      <x:c t="n" s="7">
        <x:v>43943.1189467593</x:v>
      </x:c>
      <x:c t="n" s="0">
        <x:v>72.0966</x:v>
      </x:c>
      <x:c t="n" s="0">
        <x:v>79.45114</x:v>
      </x:c>
      <x:c t="n" s="0">
        <x:v>72.31144</x:v>
      </x:c>
      <x:c t="n" s="0">
        <x:v>80.77342</x:v>
      </x:c>
      <x:c t="n" s="0">
        <x:v>-26.72476</x:v>
      </x:c>
      <x:c t="n" s="0">
        <x:v>-20.93644</x:v>
      </x:c>
      <x:c t="n" s="0">
        <x:v>-9.107588</x:v>
      </x:c>
      <x:c t="n" s="0">
        <x:v>-0.3717712</x:v>
      </x:c>
      <x:c t="n" s="0">
        <x:v>4.718896</x:v>
      </x:c>
      <x:c t="n" s="0">
        <x:v>10.02998</x:v>
      </x:c>
      <x:c t="n" s="0">
        <x:v>12.24069</x:v>
      </x:c>
      <x:c t="n" s="0">
        <x:v>16.31937</x:v>
      </x:c>
      <x:c t="n" s="0">
        <x:v>14.19998</x:v>
      </x:c>
      <x:c t="n" s="0">
        <x:v>23.13839</x:v>
      </x:c>
      <x:c t="n" s="0">
        <x:v>29.06626</x:v>
      </x:c>
      <x:c t="n" s="0">
        <x:v>33.15087</x:v>
      </x:c>
      <x:c t="n" s="0">
        <x:v>30.37862</x:v>
      </x:c>
      <x:c t="n" s="0">
        <x:v>32.41694</x:v>
      </x:c>
      <x:c t="n" s="0">
        <x:v>43.16851</x:v>
      </x:c>
      <x:c t="n" s="0">
        <x:v>43.016</x:v>
      </x:c>
      <x:c t="n" s="0">
        <x:v>41.97304</x:v>
      </x:c>
      <x:c t="n" s="0">
        <x:v>40.11024</x:v>
      </x:c>
      <x:c t="n" s="0">
        <x:v>41.19412</x:v>
      </x:c>
      <x:c t="n" s="0">
        <x:v>43.79391</x:v>
      </x:c>
      <x:c t="n" s="0">
        <x:v>46.20982</x:v>
      </x:c>
      <x:c t="n" s="0">
        <x:v>46.62556</x:v>
      </x:c>
      <x:c t="n" s="0">
        <x:v>47.61052</x:v>
      </x:c>
      <x:c t="n" s="0">
        <x:v>45.76981</x:v>
      </x:c>
      <x:c t="n" s="0">
        <x:v>44.65191</x:v>
      </x:c>
      <x:c t="n" s="0">
        <x:v>41.17884</x:v>
      </x:c>
      <x:c t="n" s="0">
        <x:v>39.13853</x:v>
      </x:c>
      <x:c t="n" s="0">
        <x:v>39.43641</x:v>
      </x:c>
      <x:c t="n" s="0">
        <x:v>72.60817</x:v>
      </x:c>
      <x:c t="n" s="0">
        <x:v>70.94789</x:v>
      </x:c>
      <x:c t="n" s="0">
        <x:v>23.12736</x:v>
      </x:c>
      <x:c t="n" s="0">
        <x:v>27.69652</x:v>
      </x:c>
      <x:c t="n" s="0">
        <x:v>21.96596</x:v>
      </x:c>
      <x:c t="n" s="0">
        <x:v>14.52859</x:v>
      </x:c>
      <x:c t="n" s="0">
        <x:v>11.91984</x:v>
      </x:c>
      <x:c t="n" s="0">
        <x:v>8.700569</x:v>
      </x:c>
      <x:c t="n" s="0">
        <x:v>-25.91425</x:v>
      </x:c>
      <x:c t="n" s="0">
        <x:v>-20.59556</x:v>
      </x:c>
      <x:c t="n" s="0">
        <x:v>-9.161732</x:v>
      </x:c>
      <x:c t="n" s="0">
        <x:v>-5.520403</x:v>
      </x:c>
      <x:c t="n" s="0">
        <x:v>-3.771613</x:v>
      </x:c>
      <x:c t="n" s="0">
        <x:v>7.710371</x:v>
      </x:c>
      <x:c t="n" s="0">
        <x:v>4.418374</x:v>
      </x:c>
      <x:c t="n" s="0">
        <x:v>15.08375</x:v>
      </x:c>
      <x:c t="n" s="0">
        <x:v>14.18639</x:v>
      </x:c>
      <x:c t="n" s="0">
        <x:v>22.18274</x:v>
      </x:c>
      <x:c t="n" s="0">
        <x:v>24.49939</x:v>
      </x:c>
      <x:c t="n" s="0">
        <x:v>30.19507</x:v>
      </x:c>
      <x:c t="n" s="0">
        <x:v>33.88628</x:v>
      </x:c>
      <x:c t="n" s="0">
        <x:v>28.62627</x:v>
      </x:c>
      <x:c t="n" s="0">
        <x:v>41.06429</x:v>
      </x:c>
      <x:c t="n" s="0">
        <x:v>43.3902</x:v>
      </x:c>
      <x:c t="n" s="0">
        <x:v>42.54911</x:v>
      </x:c>
      <x:c t="n" s="0">
        <x:v>39.78519</x:v>
      </x:c>
      <x:c t="n" s="0">
        <x:v>40.90191</x:v>
      </x:c>
      <x:c t="n" s="0">
        <x:v>45.67952</x:v>
      </x:c>
      <x:c t="n" s="0">
        <x:v>48.09594</x:v>
      </x:c>
      <x:c t="n" s="0">
        <x:v>49.72687</x:v>
      </x:c>
      <x:c t="n" s="0">
        <x:v>46.64515</x:v>
      </x:c>
      <x:c t="n" s="0">
        <x:v>47.48573</x:v>
      </x:c>
      <x:c t="n" s="0">
        <x:v>42.5207</x:v>
      </x:c>
      <x:c t="n" s="0">
        <x:v>42.55172</x:v>
      </x:c>
      <x:c t="n" s="0">
        <x:v>41.52427</x:v>
      </x:c>
      <x:c t="n" s="0">
        <x:v>40.62442</x:v>
      </x:c>
      <x:c t="n" s="0">
        <x:v>70.49915</x:v>
      </x:c>
      <x:c t="n" s="0">
        <x:v>67.75157</x:v>
      </x:c>
      <x:c t="n" s="0">
        <x:v>24.24748</x:v>
      </x:c>
      <x:c t="n" s="0">
        <x:v>28.6168</x:v>
      </x:c>
      <x:c t="n" s="0">
        <x:v>23.13686</x:v>
      </x:c>
      <x:c t="n" s="0">
        <x:v>15.40345</x:v>
      </x:c>
      <x:c t="n" s="0">
        <x:v>12.45124</x:v>
      </x:c>
      <x:c t="n" s="0">
        <x:v>10.50558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43943.1189467593</x:v>
      </x:c>
      <x:c t="n" s="7">
        <x:v>43943.1189467593</x:v>
      </x:c>
      <x:c t="n" s="0">
        <x:v>72.68706</x:v>
      </x:c>
      <x:c t="n" s="0">
        <x:v>80.8377</x:v>
      </x:c>
      <x:c t="n" s="0">
        <x:v>74.0704</x:v>
      </x:c>
      <x:c t="n" s="0">
        <x:v>81.19528</x:v>
      </x:c>
      <x:c t="n" s="0">
        <x:v>-26.59757</x:v>
      </x:c>
      <x:c t="n" s="0">
        <x:v>-20.8852</x:v>
      </x:c>
      <x:c t="n" s="0">
        <x:v>-9.282654</x:v>
      </x:c>
      <x:c t="n" s="0">
        <x:v>-0.5629637</x:v>
      </x:c>
      <x:c t="n" s="0">
        <x:v>4.137431</x:v>
      </x:c>
      <x:c t="n" s="0">
        <x:v>9.759386</x:v>
      </x:c>
      <x:c t="n" s="0">
        <x:v>11.67626</x:v>
      </x:c>
      <x:c t="n" s="0">
        <x:v>16.15948</x:v>
      </x:c>
      <x:c t="n" s="0">
        <x:v>14.61644</x:v>
      </x:c>
      <x:c t="n" s="0">
        <x:v>23.44255</x:v>
      </x:c>
      <x:c t="n" s="0">
        <x:v>28.63287</x:v>
      </x:c>
      <x:c t="n" s="0">
        <x:v>32.49089</x:v>
      </x:c>
      <x:c t="n" s="0">
        <x:v>30.86914</x:v>
      </x:c>
      <x:c t="n" s="0">
        <x:v>31.79804</x:v>
      </x:c>
      <x:c t="n" s="0">
        <x:v>43.0719</x:v>
      </x:c>
      <x:c t="n" s="0">
        <x:v>43.57474</x:v>
      </x:c>
      <x:c t="n" s="0">
        <x:v>41.82791</x:v>
      </x:c>
      <x:c t="n" s="0">
        <x:v>39.8871</x:v>
      </x:c>
      <x:c t="n" s="0">
        <x:v>41.40257</x:v>
      </x:c>
      <x:c t="n" s="0">
        <x:v>44.11195</x:v>
      </x:c>
      <x:c t="n" s="0">
        <x:v>46.27101</x:v>
      </x:c>
      <x:c t="n" s="0">
        <x:v>46.4133</x:v>
      </x:c>
      <x:c t="n" s="0">
        <x:v>47.63382</x:v>
      </x:c>
      <x:c t="n" s="0">
        <x:v>45.60108</x:v>
      </x:c>
      <x:c t="n" s="0">
        <x:v>44.70577</x:v>
      </x:c>
      <x:c t="n" s="0">
        <x:v>41.58967</x:v>
      </x:c>
      <x:c t="n" s="0">
        <x:v>39.31371</x:v>
      </x:c>
      <x:c t="n" s="0">
        <x:v>39.42445</x:v>
      </x:c>
      <x:c t="n" s="0">
        <x:v>72.34071</x:v>
      </x:c>
      <x:c t="n" s="0">
        <x:v>70.59774</x:v>
      </x:c>
      <x:c t="n" s="0">
        <x:v>23.17214</x:v>
      </x:c>
      <x:c t="n" s="0">
        <x:v>27.73183</x:v>
      </x:c>
      <x:c t="n" s="0">
        <x:v>22.34288</x:v>
      </x:c>
      <x:c t="n" s="0">
        <x:v>14.69877</x:v>
      </x:c>
      <x:c t="n" s="0">
        <x:v>12.02633</x:v>
      </x:c>
      <x:c t="n" s="0">
        <x:v>9.183601</x:v>
      </x:c>
      <x:c t="n" s="0">
        <x:v>-25.91425</x:v>
      </x:c>
      <x:c t="n" s="0">
        <x:v>-20.59556</x:v>
      </x:c>
      <x:c t="n" s="0">
        <x:v>-11.42696</x:v>
      </x:c>
      <x:c t="n" s="0">
        <x:v>-0.7040106</x:v>
      </x:c>
      <x:c t="n" s="0">
        <x:v>-3.771613</x:v>
      </x:c>
      <x:c t="n" s="0">
        <x:v>7.710371</x:v>
      </x:c>
      <x:c t="n" s="0">
        <x:v>4.418374</x:v>
      </x:c>
      <x:c t="n" s="0">
        <x:v>15.08375</x:v>
      </x:c>
      <x:c t="n" s="0">
        <x:v>17.36669</x:v>
      </x:c>
      <x:c t="n" s="0">
        <x:v>24.89054</x:v>
      </x:c>
      <x:c t="n" s="0">
        <x:v>30.35698</x:v>
      </x:c>
      <x:c t="n" s="0">
        <x:v>18.49285</x:v>
      </x:c>
      <x:c t="n" s="0">
        <x:v>31.32573</x:v>
      </x:c>
      <x:c t="n" s="0">
        <x:v>21.9659</x:v>
      </x:c>
      <x:c t="n" s="0">
        <x:v>43.07469</x:v>
      </x:c>
      <x:c t="n" s="0">
        <x:v>47.28296</x:v>
      </x:c>
      <x:c t="n" s="0">
        <x:v>42.79302</x:v>
      </x:c>
      <x:c t="n" s="0">
        <x:v>38.36066</x:v>
      </x:c>
      <x:c t="n" s="0">
        <x:v>41.66334</x:v>
      </x:c>
      <x:c t="n" s="0">
        <x:v>43.10223</x:v>
      </x:c>
      <x:c t="n" s="0">
        <x:v>43.09671</x:v>
      </x:c>
      <x:c t="n" s="0">
        <x:v>43.15937</x:v>
      </x:c>
      <x:c t="n" s="0">
        <x:v>46.76654</x:v>
      </x:c>
      <x:c t="n" s="0">
        <x:v>43.85951</x:v>
      </x:c>
      <x:c t="n" s="0">
        <x:v>45.50912</x:v>
      </x:c>
      <x:c t="n" s="0">
        <x:v>40.82922</x:v>
      </x:c>
      <x:c t="n" s="0">
        <x:v>38.6834</x:v>
      </x:c>
      <x:c t="n" s="0">
        <x:v>38.80323</x:v>
      </x:c>
      <x:c t="n" s="0">
        <x:v>70.26853</x:v>
      </x:c>
      <x:c t="n" s="0">
        <x:v>67.88507</x:v>
      </x:c>
      <x:c t="n" s="0">
        <x:v>22.71696</x:v>
      </x:c>
      <x:c t="n" s="0">
        <x:v>26.79735</x:v>
      </x:c>
      <x:c t="n" s="0">
        <x:v>24.28174</x:v>
      </x:c>
      <x:c t="n" s="0">
        <x:v>16.83854</x:v>
      </x:c>
      <x:c t="n" s="0">
        <x:v>14.08457</x:v>
      </x:c>
      <x:c t="n" s="0">
        <x:v>10.85908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43943.1189467593</x:v>
      </x:c>
      <x:c t="n" s="7">
        <x:v>43943.1189467593</x:v>
      </x:c>
      <x:c t="n" s="0">
        <x:v>72.1955</x:v>
      </x:c>
      <x:c t="n" s="0">
        <x:v>80.00995</x:v>
      </x:c>
      <x:c t="n" s="0">
        <x:v>75.65031</x:v>
      </x:c>
      <x:c t="n" s="0">
        <x:v>82.33048</x:v>
      </x:c>
      <x:c t="n" s="0">
        <x:v>-26.49173</x:v>
      </x:c>
      <x:c t="n" s="0">
        <x:v>-20.84188</x:v>
      </x:c>
      <x:c t="n" s="0">
        <x:v>-9.537006</x:v>
      </x:c>
      <x:c t="n" s="0">
        <x:v>-0.5832723</x:v>
      </x:c>
      <x:c t="n" s="0">
        <x:v>3.570639</x:v>
      </x:c>
      <x:c t="n" s="0">
        <x:v>9.51414</x:v>
      </x:c>
      <x:c t="n" s="0">
        <x:v>11.12834</x:v>
      </x:c>
      <x:c t="n" s="0">
        <x:v>15.97735</x:v>
      </x:c>
      <x:c t="n" s="0">
        <x:v>15.14341</x:v>
      </x:c>
      <x:c t="n" s="0">
        <x:v>23.68645</x:v>
      </x:c>
      <x:c t="n" s="0">
        <x:v>30.33103</x:v>
      </x:c>
      <x:c t="n" s="0">
        <x:v>31.83506</x:v>
      </x:c>
      <x:c t="n" s="0">
        <x:v>30.59131</x:v>
      </x:c>
      <x:c t="n" s="0">
        <x:v>31.27739</x:v>
      </x:c>
      <x:c t="n" s="0">
        <x:v>43.43245</x:v>
      </x:c>
      <x:c t="n" s="0">
        <x:v>44.47185</x:v>
      </x:c>
      <x:c t="n" s="0">
        <x:v>42.80938</x:v>
      </x:c>
      <x:c t="n" s="0">
        <x:v>39.89624</x:v>
      </x:c>
      <x:c t="n" s="0">
        <x:v>41.23763</x:v>
      </x:c>
      <x:c t="n" s="0">
        <x:v>43.76028</x:v>
      </x:c>
      <x:c t="n" s="0">
        <x:v>45.8971</x:v>
      </x:c>
      <x:c t="n" s="0">
        <x:v>46.11793</x:v>
      </x:c>
      <x:c t="n" s="0">
        <x:v>47.31298</x:v>
      </x:c>
      <x:c t="n" s="0">
        <x:v>45.58151</x:v>
      </x:c>
      <x:c t="n" s="0">
        <x:v>44.74378</x:v>
      </x:c>
      <x:c t="n" s="0">
        <x:v>41.56471</x:v>
      </x:c>
      <x:c t="n" s="0">
        <x:v>39.44781</x:v>
      </x:c>
      <x:c t="n" s="0">
        <x:v>39.13503</x:v>
      </x:c>
      <x:c t="n" s="0">
        <x:v>72.09948</x:v>
      </x:c>
      <x:c t="n" s="0">
        <x:v>70.59005</x:v>
      </x:c>
      <x:c t="n" s="0">
        <x:v>23.08357</x:v>
      </x:c>
      <x:c t="n" s="0">
        <x:v>27.75418</x:v>
      </x:c>
      <x:c t="n" s="0">
        <x:v>22.52953</x:v>
      </x:c>
      <x:c t="n" s="0">
        <x:v>14.95632</x:v>
      </x:c>
      <x:c t="n" s="0">
        <x:v>12.30143</x:v>
      </x:c>
      <x:c t="n" s="0">
        <x:v>9.298757</x:v>
      </x:c>
      <x:c t="n" s="0">
        <x:v>-25.91425</x:v>
      </x:c>
      <x:c t="n" s="0">
        <x:v>-20.59556</x:v>
      </x:c>
      <x:c t="n" s="0">
        <x:v>-11.42696</x:v>
      </x:c>
      <x:c t="n" s="0">
        <x:v>-0.7040106</x:v>
      </x:c>
      <x:c t="n" s="0">
        <x:v>-3.771613</x:v>
      </x:c>
      <x:c t="n" s="0">
        <x:v>7.710371</x:v>
      </x:c>
      <x:c t="n" s="0">
        <x:v>4.418374</x:v>
      </x:c>
      <x:c t="n" s="0">
        <x:v>13.55619</x:v>
      </x:c>
      <x:c t="n" s="0">
        <x:v>17.36669</x:v>
      </x:c>
      <x:c t="n" s="0">
        <x:v>24.89054</x:v>
      </x:c>
      <x:c t="n" s="0">
        <x:v>35.43731</x:v>
      </x:c>
      <x:c t="n" s="0">
        <x:v>18.49285</x:v>
      </x:c>
      <x:c t="n" s="0">
        <x:v>28.46946</x:v>
      </x:c>
      <x:c t="n" s="0">
        <x:v>26.47782</x:v>
      </x:c>
      <x:c t="n" s="0">
        <x:v>46.87004</x:v>
      </x:c>
      <x:c t="n" s="0">
        <x:v>47.12127</x:v>
      </x:c>
      <x:c t="n" s="0">
        <x:v>44.82798</x:v>
      </x:c>
      <x:c t="n" s="0">
        <x:v>37.9491</x:v>
      </x:c>
      <x:c t="n" s="0">
        <x:v>38.79021</x:v>
      </x:c>
      <x:c t="n" s="0">
        <x:v>41.04423</x:v>
      </x:c>
      <x:c t="n" s="0">
        <x:v>41.35744</x:v>
      </x:c>
      <x:c t="n" s="0">
        <x:v>43.87203</x:v>
      </x:c>
      <x:c t="n" s="0">
        <x:v>47.82574</x:v>
      </x:c>
      <x:c t="n" s="0">
        <x:v>45.13379</x:v>
      </x:c>
      <x:c t="n" s="0">
        <x:v>45.44215</x:v>
      </x:c>
      <x:c t="n" s="0">
        <x:v>40.95937</x:v>
      </x:c>
      <x:c t="n" s="0">
        <x:v>40.84724</x:v>
      </x:c>
      <x:c t="n" s="0">
        <x:v>37.64628</x:v>
      </x:c>
      <x:c t="n" s="0">
        <x:v>70.60753</x:v>
      </x:c>
      <x:c t="n" s="0">
        <x:v>70.56617</x:v>
      </x:c>
      <x:c t="n" s="0">
        <x:v>22.78378</x:v>
      </x:c>
      <x:c t="n" s="0">
        <x:v>28.28281</x:v>
      </x:c>
      <x:c t="n" s="0">
        <x:v>25.44833</x:v>
      </x:c>
      <x:c t="n" s="0">
        <x:v>14.60995</x:v>
      </x:c>
      <x:c t="n" s="0">
        <x:v>14.13812</x:v>
      </x:c>
      <x:c t="n" s="0">
        <x:v>8.373022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43943.1189467593</x:v>
      </x:c>
      <x:c t="n" s="7">
        <x:v>43943.1189467593</x:v>
      </x:c>
      <x:c t="n" s="0">
        <x:v>71.33162</x:v>
      </x:c>
      <x:c t="n" s="0">
        <x:v>81.14674</x:v>
      </x:c>
      <x:c t="n" s="0">
        <x:v>72.63236</x:v>
      </x:c>
      <x:c t="n" s="0">
        <x:v>83.51014</x:v>
      </x:c>
      <x:c t="n" s="0">
        <x:v>-26.42028</x:v>
      </x:c>
      <x:c t="n" s="0">
        <x:v>-20.83325</x:v>
      </x:c>
      <x:c t="n" s="0">
        <x:v>-9.766685</x:v>
      </x:c>
      <x:c t="n" s="0">
        <x:v>-0.6006914</x:v>
      </x:c>
      <x:c t="n" s="0">
        <x:v>3.603332</x:v>
      </x:c>
      <x:c t="n" s="0">
        <x:v>9.293139</x:v>
      </x:c>
      <x:c t="n" s="0">
        <x:v>10.9807</x:v>
      </x:c>
      <x:c t="n" s="0">
        <x:v>15.53125</x:v>
      </x:c>
      <x:c t="n" s="0">
        <x:v>15.31165</x:v>
      </x:c>
      <x:c t="n" s="0">
        <x:v>23.69344</x:v>
      </x:c>
      <x:c t="n" s="0">
        <x:v>31.55999</x:v>
      </x:c>
      <x:c t="n" s="0">
        <x:v>31.27992</x:v>
      </x:c>
      <x:c t="n" s="0">
        <x:v>30.3391</x:v>
      </x:c>
      <x:c t="n" s="0">
        <x:v>30.83122</x:v>
      </x:c>
      <x:c t="n" s="0">
        <x:v>44.53425</x:v>
      </x:c>
      <x:c t="n" s="0">
        <x:v>44.89422</x:v>
      </x:c>
      <x:c t="n" s="0">
        <x:v>42.37958</x:v>
      </x:c>
      <x:c t="n" s="0">
        <x:v>39.30175</x:v>
      </x:c>
      <x:c t="n" s="0">
        <x:v>40.60208</x:v>
      </x:c>
      <x:c t="n" s="0">
        <x:v>43.73354</x:v>
      </x:c>
      <x:c t="n" s="0">
        <x:v>45.32337</x:v>
      </x:c>
      <x:c t="n" s="0">
        <x:v>46.75267</x:v>
      </x:c>
      <x:c t="n" s="0">
        <x:v>47.5492</x:v>
      </x:c>
      <x:c t="n" s="0">
        <x:v>45.62557</x:v>
      </x:c>
      <x:c t="n" s="0">
        <x:v>44.88593</x:v>
      </x:c>
      <x:c t="n" s="0">
        <x:v>41.26207</x:v>
      </x:c>
      <x:c t="n" s="0">
        <x:v>39.22871</x:v>
      </x:c>
      <x:c t="n" s="0">
        <x:v>38.86963</x:v>
      </x:c>
      <x:c t="n" s="0">
        <x:v>71.72622</x:v>
      </x:c>
      <x:c t="n" s="0">
        <x:v>70.55383</x:v>
      </x:c>
      <x:c t="n" s="0">
        <x:v>23.1111</x:v>
      </x:c>
      <x:c t="n" s="0">
        <x:v>28.04758</x:v>
      </x:c>
      <x:c t="n" s="0">
        <x:v>23.36388</x:v>
      </x:c>
      <x:c t="n" s="0">
        <x:v>14.67936</x:v>
      </x:c>
      <x:c t="n" s="0">
        <x:v>12.36321</x:v>
      </x:c>
      <x:c t="n" s="0">
        <x:v>9.022179</x:v>
      </x:c>
      <x:c t="n" s="0">
        <x:v>-26.16479</x:v>
      </x:c>
      <x:c t="n" s="0">
        <x:v>-21.04906</x:v>
      </x:c>
      <x:c t="n" s="0">
        <x:v>-11.42696</x:v>
      </x:c>
      <x:c t="n" s="0">
        <x:v>-0.7040106</x:v>
      </x:c>
      <x:c t="n" s="0">
        <x:v>7.054081</x:v>
      </x:c>
      <x:c t="n" s="0">
        <x:v>7.710371</x:v>
      </x:c>
      <x:c t="n" s="0">
        <x:v>12.97184</x:v>
      </x:c>
      <x:c t="n" s="0">
        <x:v>11.17901</x:v>
      </x:c>
      <x:c t="n" s="0">
        <x:v>13.77627</x:v>
      </x:c>
      <x:c t="n" s="0">
        <x:v>21.40913</x:v>
      </x:c>
      <x:c t="n" s="0">
        <x:v>35.43731</x:v>
      </x:c>
      <x:c t="n" s="0">
        <x:v>27.36046</x:v>
      </x:c>
      <x:c t="n" s="0">
        <x:v>28.07502</x:v>
      </x:c>
      <x:c t="n" s="0">
        <x:v>30.97084</x:v>
      </x:c>
      <x:c t="n" s="0">
        <x:v>47.8413</x:v>
      </x:c>
      <x:c t="n" s="0">
        <x:v>47.54853</x:v>
      </x:c>
      <x:c t="n" s="0">
        <x:v>41.02996</x:v>
      </x:c>
      <x:c t="n" s="0">
        <x:v>36.56671</x:v>
      </x:c>
      <x:c t="n" s="0">
        <x:v>34.78261</x:v>
      </x:c>
      <x:c t="n" s="0">
        <x:v>43.1816</x:v>
      </x:c>
      <x:c t="n" s="0">
        <x:v>36.42949</x:v>
      </x:c>
      <x:c t="n" s="0">
        <x:v>48.95714</x:v>
      </x:c>
      <x:c t="n" s="0">
        <x:v>48.84165</x:v>
      </x:c>
      <x:c t="n" s="0">
        <x:v>47.44872</x:v>
      </x:c>
      <x:c t="n" s="0">
        <x:v>44.24966</x:v>
      </x:c>
      <x:c t="n" s="0">
        <x:v>40.49546</x:v>
      </x:c>
      <x:c t="n" s="0">
        <x:v>36.69177</x:v>
      </x:c>
      <x:c t="n" s="0">
        <x:v>37.00185</x:v>
      </x:c>
      <x:c t="n" s="0">
        <x:v>67.99977</x:v>
      </x:c>
      <x:c t="n" s="0">
        <x:v>69.48228</x:v>
      </x:c>
      <x:c t="n" s="0">
        <x:v>23.35247</x:v>
      </x:c>
      <x:c t="n" s="0">
        <x:v>28.96099</x:v>
      </x:c>
      <x:c t="n" s="0">
        <x:v>23.98533</x:v>
      </x:c>
      <x:c t="n" s="0">
        <x:v>9.956434</x:v>
      </x:c>
      <x:c t="n" s="0">
        <x:v>9.014145</x:v>
      </x:c>
      <x:c t="n" s="0">
        <x:v>5.286954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43943.1189467593</x:v>
      </x:c>
      <x:c t="n" s="7">
        <x:v>43943.1189467593</x:v>
      </x:c>
      <x:c t="n" s="0">
        <x:v>61.49476</x:v>
      </x:c>
      <x:c t="n" s="0">
        <x:v>71.10265</x:v>
      </x:c>
      <x:c t="n" s="0">
        <x:v>73.66111</x:v>
      </x:c>
      <x:c t="n" s="0">
        <x:v>79.9722</x:v>
      </x:c>
      <x:c t="n" s="0">
        <x:v>-26.40654</x:v>
      </x:c>
      <x:c t="n" s="0">
        <x:v>-20.90465</x:v>
      </x:c>
      <x:c t="n" s="0">
        <x:v>-9.972936</x:v>
      </x:c>
      <x:c t="n" s="0">
        <x:v>-0.6156234</x:v>
      </x:c>
      <x:c t="n" s="0">
        <x:v>4.922651</x:v>
      </x:c>
      <x:c t="n" s="0">
        <x:v>9.095064</x:v>
      </x:c>
      <x:c t="n" s="0">
        <x:v>11.78737</x:v>
      </x:c>
      <x:c t="n" s="0">
        <x:v>15.11024</x:v>
      </x:c>
      <x:c t="n" s="0">
        <x:v>14.74385</x:v>
      </x:c>
      <x:c t="n" s="0">
        <x:v>23.1218</x:v>
      </x:c>
      <x:c t="n" s="0">
        <x:v>32.38959</x:v>
      </x:c>
      <x:c t="n" s="0">
        <x:v>31.03027</x:v>
      </x:c>
      <x:c t="n" s="0">
        <x:v>29.97611</x:v>
      </x:c>
      <x:c t="n" s="0">
        <x:v>31.80375</x:v>
      </x:c>
      <x:c t="n" s="0">
        <x:v>44.70468</x:v>
      </x:c>
      <x:c t="n" s="0">
        <x:v>45.62361</x:v>
      </x:c>
      <x:c t="n" s="0">
        <x:v>42.3576</x:v>
      </x:c>
      <x:c t="n" s="0">
        <x:v>39.94978</x:v>
      </x:c>
      <x:c t="n" s="0">
        <x:v>40.29645</x:v>
      </x:c>
      <x:c t="n" s="0">
        <x:v>43.85153</x:v>
      </x:c>
      <x:c t="n" s="0">
        <x:v>44.9738</x:v>
      </x:c>
      <x:c t="n" s="0">
        <x:v>46.50936</x:v>
      </x:c>
      <x:c t="n" s="0">
        <x:v>47.60928</x:v>
      </x:c>
      <x:c t="n" s="0">
        <x:v>45.92557</x:v>
      </x:c>
      <x:c t="n" s="0">
        <x:v>44.71198</x:v>
      </x:c>
      <x:c t="n" s="0">
        <x:v>41.45756</x:v>
      </x:c>
      <x:c t="n" s="0">
        <x:v>39.17385</x:v>
      </x:c>
      <x:c t="n" s="0">
        <x:v>38.82639</x:v>
      </x:c>
      <x:c t="n" s="0">
        <x:v>71.18401</x:v>
      </x:c>
      <x:c t="n" s="0">
        <x:v>69.99593</x:v>
      </x:c>
      <x:c t="n" s="0">
        <x:v>22.98079</x:v>
      </x:c>
      <x:c t="n" s="0">
        <x:v>27.70906</x:v>
      </x:c>
      <x:c t="n" s="0">
        <x:v>22.89493</x:v>
      </x:c>
      <x:c t="n" s="0">
        <x:v>14.07855</x:v>
      </x:c>
      <x:c t="n" s="0">
        <x:v>11.84869</x:v>
      </x:c>
      <x:c t="n" s="0">
        <x:v>8.446358</x:v>
      </x:c>
      <x:c t="n" s="0">
        <x:v>-26.32235</x:v>
      </x:c>
      <x:c t="n" s="0">
        <x:v>-21.34579</x:v>
      </x:c>
      <x:c t="n" s="0">
        <x:v>-11.42696</x:v>
      </x:c>
      <x:c t="n" s="0">
        <x:v>-0.7040106</x:v>
      </x:c>
      <x:c t="n" s="0">
        <x:v>8.958487</x:v>
      </x:c>
      <x:c t="n" s="0">
        <x:v>8.93179</x:v>
      </x:c>
      <x:c t="n" s="0">
        <x:v>14.77965</x:v>
      </x:c>
      <x:c t="n" s="0">
        <x:v>10.96858</x:v>
      </x:c>
      <x:c t="n" s="0">
        <x:v>7.365298</x:v>
      </x:c>
      <x:c t="n" s="0">
        <x:v>15.60049</x:v>
      </x:c>
      <x:c t="n" s="0">
        <x:v>35.43731</x:v>
      </x:c>
      <x:c t="n" s="0">
        <x:v>29.18496</x:v>
      </x:c>
      <x:c t="n" s="0">
        <x:v>26.61671</x:v>
      </x:c>
      <x:c t="n" s="0">
        <x:v>35.64522</x:v>
      </x:c>
      <x:c t="n" s="0">
        <x:v>44.33418</x:v>
      </x:c>
      <x:c t="n" s="0">
        <x:v>48.8501</x:v>
      </x:c>
      <x:c t="n" s="0">
        <x:v>40.49426</x:v>
      </x:c>
      <x:c t="n" s="0">
        <x:v>42.08408</x:v>
      </x:c>
      <x:c t="n" s="0">
        <x:v>35.79976</x:v>
      </x:c>
      <x:c t="n" s="0">
        <x:v>44.66168</x:v>
      </x:c>
      <x:c t="n" s="0">
        <x:v>42.7087</x:v>
      </x:c>
      <x:c t="n" s="0">
        <x:v>43.6455</x:v>
      </x:c>
      <x:c t="n" s="0">
        <x:v>46.7354</x:v>
      </x:c>
      <x:c t="n" s="0">
        <x:v>45.25095</x:v>
      </x:c>
      <x:c t="n" s="0">
        <x:v>44.59039</x:v>
      </x:c>
      <x:c t="n" s="0">
        <x:v>41.86148</x:v>
      </x:c>
      <x:c t="n" s="0">
        <x:v>38.8773</x:v>
      </x:c>
      <x:c t="n" s="0">
        <x:v>38.73055</x:v>
      </x:c>
      <x:c t="n" s="0">
        <x:v>59.77991</x:v>
      </x:c>
      <x:c t="n" s="0">
        <x:v>58.60097</x:v>
      </x:c>
      <x:c t="n" s="0">
        <x:v>21.08797</x:v>
      </x:c>
      <x:c t="n" s="0">
        <x:v>25.51411</x:v>
      </x:c>
      <x:c t="n" s="0">
        <x:v>15.99356</x:v>
      </x:c>
      <x:c t="n" s="0">
        <x:v>4.017519</x:v>
      </x:c>
      <x:c t="n" s="0">
        <x:v>6.377435</x:v>
      </x:c>
      <x:c t="n" s="0">
        <x:v>0.6713059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43943.1189467593</x:v>
      </x:c>
      <x:c t="n" s="7">
        <x:v>43943.1189467593</x:v>
      </x:c>
      <x:c t="n" s="0">
        <x:v>57.97611</x:v>
      </x:c>
      <x:c t="n" s="0">
        <x:v>65.9616</x:v>
      </x:c>
      <x:c t="n" s="0">
        <x:v>68.37287</x:v>
      </x:c>
      <x:c t="n" s="0">
        <x:v>76.14743</x:v>
      </x:c>
      <x:c t="n" s="0">
        <x:v>-26.39524</x:v>
      </x:c>
      <x:c t="n" s="0">
        <x:v>-20.9665</x:v>
      </x:c>
      <x:c t="n" s="0">
        <x:v>-10.15718</x:v>
      </x:c>
      <x:c t="n" s="0">
        <x:v>-0.6284155</x:v>
      </x:c>
      <x:c t="n" s="0">
        <x:v>5.799533</x:v>
      </x:c>
      <x:c t="n" s="0">
        <x:v>9.780518</x:v>
      </x:c>
      <x:c t="n" s="0">
        <x:v>12.37454</x:v>
      </x:c>
      <x:c t="n" s="0">
        <x:v>14.63325</x:v>
      </x:c>
      <x:c t="n" s="0">
        <x:v>14.19223</x:v>
      </x:c>
      <x:c t="n" s="0">
        <x:v>22.56591</x:v>
      </x:c>
      <x:c t="n" s="0">
        <x:v>32.87894</x:v>
      </x:c>
      <x:c t="n" s="0">
        <x:v>30.80507</x:v>
      </x:c>
      <x:c t="n" s="0">
        <x:v>29.62047</x:v>
      </x:c>
      <x:c t="n" s="0">
        <x:v>32.46067</x:v>
      </x:c>
      <x:c t="n" s="0">
        <x:v>44.88903</x:v>
      </x:c>
      <x:c t="n" s="0">
        <x:v>46.44769</x:v>
      </x:c>
      <x:c t="n" s="0">
        <x:v>41.92522</x:v>
      </x:c>
      <x:c t="n" s="0">
        <x:v>39.54342</x:v>
      </x:c>
      <x:c t="n" s="0">
        <x:v>39.86196</x:v>
      </x:c>
      <x:c t="n" s="0">
        <x:v>43.796</x:v>
      </x:c>
      <x:c t="n" s="0">
        <x:v>44.7954</x:v>
      </x:c>
      <x:c t="n" s="0">
        <x:v>45.94514</x:v>
      </x:c>
      <x:c t="n" s="0">
        <x:v>47.81424</x:v>
      </x:c>
      <x:c t="n" s="0">
        <x:v>45.55824</x:v>
      </x:c>
      <x:c t="n" s="0">
        <x:v>45.16571</x:v>
      </x:c>
      <x:c t="n" s="0">
        <x:v>41.24342</x:v>
      </x:c>
      <x:c t="n" s="0">
        <x:v>39.17092</x:v>
      </x:c>
      <x:c t="n" s="0">
        <x:v>38.70533</x:v>
      </x:c>
      <x:c t="n" s="0">
        <x:v>70.5269</x:v>
      </x:c>
      <x:c t="n" s="0">
        <x:v>69.33607</x:v>
      </x:c>
      <x:c t="n" s="0">
        <x:v>22.78315</x:v>
      </x:c>
      <x:c t="n" s="0">
        <x:v>27.48339</x:v>
      </x:c>
      <x:c t="n" s="0">
        <x:v>22.26682</x:v>
      </x:c>
      <x:c t="n" s="0">
        <x:v>13.46687</x:v>
      </x:c>
      <x:c t="n" s="0">
        <x:v>11.3865</x:v>
      </x:c>
      <x:c t="n" s="0">
        <x:v>7.895823</x:v>
      </x:c>
      <x:c t="n" s="0">
        <x:v>-26.32235</x:v>
      </x:c>
      <x:c t="n" s="0">
        <x:v>-21.34579</x:v>
      </x:c>
      <x:c t="n" s="0">
        <x:v>-11.42696</x:v>
      </x:c>
      <x:c t="n" s="0">
        <x:v>-0.7040106</x:v>
      </x:c>
      <x:c t="n" s="0">
        <x:v>8.958487</x:v>
      </x:c>
      <x:c t="n" s="0">
        <x:v>13.27122</x:v>
      </x:c>
      <x:c t="n" s="0">
        <x:v>14.77965</x:v>
      </x:c>
      <x:c t="n" s="0">
        <x:v>9.114236</x:v>
      </x:c>
      <x:c t="n" s="0">
        <x:v>7.365298</x:v>
      </x:c>
      <x:c t="n" s="0">
        <x:v>15.60049</x:v>
      </x:c>
      <x:c t="n" s="0">
        <x:v>34.52672</x:v>
      </x:c>
      <x:c t="n" s="0">
        <x:v>29.18496</x:v>
      </x:c>
      <x:c t="n" s="0">
        <x:v>26.09494</x:v>
      </x:c>
      <x:c t="n" s="0">
        <x:v>32.9061</x:v>
      </x:c>
      <x:c t="n" s="0">
        <x:v>46.8533</x:v>
      </x:c>
      <x:c t="n" s="0">
        <x:v>48.67778</x:v>
      </x:c>
      <x:c t="n" s="0">
        <x:v>38.31879</x:v>
      </x:c>
      <x:c t="n" s="0">
        <x:v>34.11902</x:v>
      </x:c>
      <x:c t="n" s="0">
        <x:v>40.7238</x:v>
      </x:c>
      <x:c t="n" s="0">
        <x:v>41.78347</x:v>
      </x:c>
      <x:c t="n" s="0">
        <x:v>44.67562</x:v>
      </x:c>
      <x:c t="n" s="0">
        <x:v>43.61869</x:v>
      </x:c>
      <x:c t="n" s="0">
        <x:v>47.38203</x:v>
      </x:c>
      <x:c t="n" s="0">
        <x:v>44.36136</x:v>
      </x:c>
      <x:c t="n" s="0">
        <x:v>47.16031</x:v>
      </x:c>
      <x:c t="n" s="0">
        <x:v>40.20665</x:v>
      </x:c>
      <x:c t="n" s="0">
        <x:v>39.79292</x:v>
      </x:c>
      <x:c t="n" s="0">
        <x:v>38.18649</x:v>
      </x:c>
      <x:c t="n" s="0">
        <x:v>54.56413</x:v>
      </x:c>
      <x:c t="n" s="0">
        <x:v>53.20641</x:v>
      </x:c>
      <x:c t="n" s="0">
        <x:v>20.99889</x:v>
      </x:c>
      <x:c t="n" s="0">
        <x:v>24.48271</x:v>
      </x:c>
      <x:c t="n" s="0">
        <x:v>11.17871</x:v>
      </x:c>
      <x:c t="n" s="0">
        <x:v>4.220629</x:v>
      </x:c>
      <x:c t="n" s="0">
        <x:v>6.097633</x:v>
      </x:c>
      <x:c t="n" s="0">
        <x:v>1.49718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43943.1189467593</x:v>
      </x:c>
      <x:c t="n" s="7">
        <x:v>43943.1189467593</x:v>
      </x:c>
      <x:c t="n" s="0">
        <x:v>56.37701</x:v>
      </x:c>
      <x:c t="n" s="0">
        <x:v>64.61462</x:v>
      </x:c>
      <x:c t="n" s="0">
        <x:v>70.98968</x:v>
      </x:c>
      <x:c t="n" s="0">
        <x:v>76.60889</x:v>
      </x:c>
      <x:c t="n" s="0">
        <x:v>-26.38526</x:v>
      </x:c>
      <x:c t="n" s="0">
        <x:v>-21.02005</x:v>
      </x:c>
      <x:c t="n" s="0">
        <x:v>-10.32097</x:v>
      </x:c>
      <x:c t="n" s="0">
        <x:v>-0.6393709</x:v>
      </x:c>
      <x:c t="n" s="0">
        <x:v>6.429646</x:v>
      </x:c>
      <x:c t="n" s="0">
        <x:v>10.4998</x:v>
      </x:c>
      <x:c t="n" s="0">
        <x:v>12.81994</x:v>
      </x:c>
      <x:c t="n" s="0">
        <x:v>14.15141</x:v>
      </x:c>
      <x:c t="n" s="0">
        <x:v>13.63914</x:v>
      </x:c>
      <x:c t="n" s="0">
        <x:v>22.18689</x:v>
      </x:c>
      <x:c t="n" s="0">
        <x:v>33.09401</x:v>
      </x:c>
      <x:c t="n" s="0">
        <x:v>30.67657</x:v>
      </x:c>
      <x:c t="n" s="0">
        <x:v>29.04802</x:v>
      </x:c>
      <x:c t="n" s="0">
        <x:v>31.87383</x:v>
      </x:c>
      <x:c t="n" s="0">
        <x:v>45.37014</x:v>
      </x:c>
      <x:c t="n" s="0">
        <x:v>46.32524</x:v>
      </x:c>
      <x:c t="n" s="0">
        <x:v>41.50999</x:v>
      </x:c>
      <x:c t="n" s="0">
        <x:v>39.16111</x:v>
      </x:c>
      <x:c t="n" s="0">
        <x:v>40.66824</x:v>
      </x:c>
      <x:c t="n" s="0">
        <x:v>43.30295</x:v>
      </x:c>
      <x:c t="n" s="0">
        <x:v>45.09504</x:v>
      </x:c>
      <x:c t="n" s="0">
        <x:v>46.57918</x:v>
      </x:c>
      <x:c t="n" s="0">
        <x:v>47.65541</x:v>
      </x:c>
      <x:c t="n" s="0">
        <x:v>45.50507</x:v>
      </x:c>
      <x:c t="n" s="0">
        <x:v>44.9901</x:v>
      </x:c>
      <x:c t="n" s="0">
        <x:v>41.14704</x:v>
      </x:c>
      <x:c t="n" s="0">
        <x:v>38.92902</x:v>
      </x:c>
      <x:c t="n" s="0">
        <x:v>38.58392</x:v>
      </x:c>
      <x:c t="n" s="0">
        <x:v>69.84515</x:v>
      </x:c>
      <x:c t="n" s="0">
        <x:v>68.65417</x:v>
      </x:c>
      <x:c t="n" s="0">
        <x:v>22.57458</x:v>
      </x:c>
      <x:c t="n" s="0">
        <x:v>27.11484</x:v>
      </x:c>
      <x:c t="n" s="0">
        <x:v>21.65274</x:v>
      </x:c>
      <x:c t="n" s="0">
        <x:v>12.85169</x:v>
      </x:c>
      <x:c t="n" s="0">
        <x:v>10.95824</x:v>
      </x:c>
      <x:c t="n" s="0">
        <x:v>7.35504</x:v>
      </x:c>
      <x:c t="n" s="0">
        <x:v>-26.32235</x:v>
      </x:c>
      <x:c t="n" s="0">
        <x:v>-21.34579</x:v>
      </x:c>
      <x:c t="n" s="0">
        <x:v>-11.42696</x:v>
      </x:c>
      <x:c t="n" s="0">
        <x:v>-0.7040106</x:v>
      </x:c>
      <x:c t="n" s="0">
        <x:v>8.958487</x:v>
      </x:c>
      <x:c t="n" s="0">
        <x:v>13.27122</x:v>
      </x:c>
      <x:c t="n" s="0">
        <x:v>14.77965</x:v>
      </x:c>
      <x:c t="n" s="0">
        <x:v>9.114236</x:v>
      </x:c>
      <x:c t="n" s="0">
        <x:v>4.50773</x:v>
      </x:c>
      <x:c t="n" s="0">
        <x:v>22.76558</x:v>
      </x:c>
      <x:c t="n" s="0">
        <x:v>34.17518</x:v>
      </x:c>
      <x:c t="n" s="0">
        <x:v>30.16089</x:v>
      </x:c>
      <x:c t="n" s="0">
        <x:v>16.36436</x:v>
      </x:c>
      <x:c t="n" s="0">
        <x:v>23.7363</x:v>
      </x:c>
      <x:c t="n" s="0">
        <x:v>46.95564</x:v>
      </x:c>
      <x:c t="n" s="0">
        <x:v>44.58048</x:v>
      </x:c>
      <x:c t="n" s="0">
        <x:v>36.31891</x:v>
      </x:c>
      <x:c t="n" s="0">
        <x:v>37.15751</x:v>
      </x:c>
      <x:c t="n" s="0">
        <x:v>43.84567</x:v>
      </x:c>
      <x:c t="n" s="0">
        <x:v>40.05345</x:v>
      </x:c>
      <x:c t="n" s="0">
        <x:v>46.29965</x:v>
      </x:c>
      <x:c t="n" s="0">
        <x:v>48.78148</x:v>
      </x:c>
      <x:c t="n" s="0">
        <x:v>49.28825</x:v>
      </x:c>
      <x:c t="n" s="0">
        <x:v>45.49868</x:v>
      </x:c>
      <x:c t="n" s="0">
        <x:v>43.3865</x:v>
      </x:c>
      <x:c t="n" s="0">
        <x:v>40.28329</x:v>
      </x:c>
      <x:c t="n" s="0">
        <x:v>36.58922</x:v>
      </x:c>
      <x:c t="n" s="0">
        <x:v>37.66884</x:v>
      </x:c>
      <x:c t="n" s="0">
        <x:v>46.14607</x:v>
      </x:c>
      <x:c t="n" s="0">
        <x:v>43.35098</x:v>
      </x:c>
      <x:c t="n" s="0">
        <x:v>21.93012</x:v>
      </x:c>
      <x:c t="n" s="0">
        <x:v>24.18438</x:v>
      </x:c>
      <x:c t="n" s="0">
        <x:v>12.77589</x:v>
      </x:c>
      <x:c t="n" s="0">
        <x:v>4.36129</x:v>
      </x:c>
      <x:c t="n" s="0">
        <x:v>7.551809</x:v>
      </x:c>
      <x:c t="n" s="0">
        <x:v>1.228094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43943.1189467593</x:v>
      </x:c>
      <x:c t="n" s="7">
        <x:v>43943.1189467593</x:v>
      </x:c>
      <x:c t="n" s="0">
        <x:v>58.81544</x:v>
      </x:c>
      <x:c t="n" s="0">
        <x:v>68.00281</x:v>
      </x:c>
      <x:c t="n" s="0">
        <x:v>70.90879</x:v>
      </x:c>
      <x:c t="n" s="0">
        <x:v>77.53577</x:v>
      </x:c>
      <x:c t="n" s="0">
        <x:v>-26.37649</x:v>
      </x:c>
      <x:c t="n" s="0">
        <x:v>-21.22166</x:v>
      </x:c>
      <x:c t="n" s="0">
        <x:v>-10.64611</x:v>
      </x:c>
      <x:c t="n" s="0">
        <x:v>-0.4389527</x:v>
      </x:c>
      <x:c t="n" s="0">
        <x:v>6.903717</x:v>
      </x:c>
      <x:c t="n" s="0">
        <x:v>11.03193</x:v>
      </x:c>
      <x:c t="n" s="0">
        <x:v>13.10552</x:v>
      </x:c>
      <x:c t="n" s="0">
        <x:v>13.69283</x:v>
      </x:c>
      <x:c t="n" s="0">
        <x:v>12.96011</x:v>
      </x:c>
      <x:c t="n" s="0">
        <x:v>22.81479</x:v>
      </x:c>
      <x:c t="n" s="0">
        <x:v>33.26962</x:v>
      </x:c>
      <x:c t="n" s="0">
        <x:v>30.605</x:v>
      </x:c>
      <x:c t="n" s="0">
        <x:v>28.40255</x:v>
      </x:c>
      <x:c t="n" s="0">
        <x:v>31.48177</x:v>
      </x:c>
      <x:c t="n" s="0">
        <x:v>45.07915</x:v>
      </x:c>
      <x:c t="n" s="0">
        <x:v>46.10851</x:v>
      </x:c>
      <x:c t="n" s="0">
        <x:v>41.36287</x:v>
      </x:c>
      <x:c t="n" s="0">
        <x:v>39.59676</x:v>
      </x:c>
      <x:c t="n" s="0">
        <x:v>41.20844</x:v>
      </x:c>
      <x:c t="n" s="0">
        <x:v>42.96474</x:v>
      </x:c>
      <x:c t="n" s="0">
        <x:v>44.81226</x:v>
      </x:c>
      <x:c t="n" s="0">
        <x:v>46.53644</x:v>
      </x:c>
      <x:c t="n" s="0">
        <x:v>48.61714</x:v>
      </x:c>
      <x:c t="n" s="0">
        <x:v>45.44568</x:v>
      </x:c>
      <x:c t="n" s="0">
        <x:v>44.89487</x:v>
      </x:c>
      <x:c t="n" s="0">
        <x:v>40.92703</x:v>
      </x:c>
      <x:c t="n" s="0">
        <x:v>38.84972</x:v>
      </x:c>
      <x:c t="n" s="0">
        <x:v>38.57499</x:v>
      </x:c>
      <x:c t="n" s="0">
        <x:v>69.16269</x:v>
      </x:c>
      <x:c t="n" s="0">
        <x:v>67.97085</x:v>
      </x:c>
      <x:c t="n" s="0">
        <x:v>34.07438</x:v>
      </x:c>
      <x:c t="n" s="0">
        <x:v>26.75136</x:v>
      </x:c>
      <x:c t="n" s="0">
        <x:v>21.06526</x:v>
      </x:c>
      <x:c t="n" s="0">
        <x:v>12.64631</x:v>
      </x:c>
      <x:c t="n" s="0">
        <x:v>10.7211</x:v>
      </x:c>
      <x:c t="n" s="0">
        <x:v>7.068687</x:v>
      </x:c>
      <x:c t="n" s="0">
        <x:v>-26.32235</x:v>
      </x:c>
      <x:c t="n" s="0">
        <x:v>-24.26144</x:v>
      </x:c>
      <x:c t="n" s="0">
        <x:v>-16.13687</x:v>
      </x:c>
      <x:c t="n" s="0">
        <x:v>1.482188</x:v>
      </x:c>
      <x:c t="n" s="0">
        <x:v>8.958487</x:v>
      </x:c>
      <x:c t="n" s="0">
        <x:v>13.27122</x:v>
      </x:c>
      <x:c t="n" s="0">
        <x:v>14.18986</x:v>
      </x:c>
      <x:c t="n" s="0">
        <x:v>9.114236</x:v>
      </x:c>
      <x:c t="n" s="0">
        <x:v>-7.096642</x:v>
      </x:c>
      <x:c t="n" s="0">
        <x:v>25.33737</x:v>
      </x:c>
      <x:c t="n" s="0">
        <x:v>34.17518</x:v>
      </x:c>
      <x:c t="n" s="0">
        <x:v>30.16089</x:v>
      </x:c>
      <x:c t="n" s="0">
        <x:v>16.36436</x:v>
      </x:c>
      <x:c t="n" s="0">
        <x:v>29.93346</x:v>
      </x:c>
      <x:c t="n" s="0">
        <x:v>38.99582</x:v>
      </x:c>
      <x:c t="n" s="0">
        <x:v>44.55716</x:v>
      </x:c>
      <x:c t="n" s="0">
        <x:v>42.09995</x:v>
      </x:c>
      <x:c t="n" s="0">
        <x:v>44.13752</x:v>
      </x:c>
      <x:c t="n" s="0">
        <x:v>42.81534</x:v>
      </x:c>
      <x:c t="n" s="0">
        <x:v>38.43189</x:v>
      </x:c>
      <x:c t="n" s="0">
        <x:v>41.45189</x:v>
      </x:c>
      <x:c t="n" s="0">
        <x:v>46.90218</x:v>
      </x:c>
      <x:c t="n" s="0">
        <x:v>50.57491</x:v>
      </x:c>
      <x:c t="n" s="0">
        <x:v>43.4566</x:v>
      </x:c>
      <x:c t="n" s="0">
        <x:v>45.57631</x:v>
      </x:c>
      <x:c t="n" s="0">
        <x:v>39.40853</x:v>
      </x:c>
      <x:c t="n" s="0">
        <x:v>38.85723</x:v>
      </x:c>
      <x:c t="n" s="0">
        <x:v>40.16664</x:v>
      </x:c>
      <x:c t="n" s="0">
        <x:v>44.8021</x:v>
      </x:c>
      <x:c t="n" s="0">
        <x:v>53.34447</x:v>
      </x:c>
      <x:c t="n" s="0">
        <x:v>49.48965</x:v>
      </x:c>
      <x:c t="n" s="0">
        <x:v>25.06323</x:v>
      </x:c>
      <x:c t="n" s="0">
        <x:v>16.93798</x:v>
      </x:c>
      <x:c t="n" s="0">
        <x:v>12.62626</x:v>
      </x:c>
      <x:c t="n" s="0">
        <x:v>19.51498</x:v>
      </x:c>
      <x:c t="n" s="0">
        <x:v>11.92914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43943.1189467593</x:v>
      </x:c>
      <x:c t="n" s="7">
        <x:v>43943.1189467593</x:v>
      </x:c>
      <x:c t="n" s="0">
        <x:v>70.60214</x:v>
      </x:c>
      <x:c t="n" s="0">
        <x:v>77.83681</x:v>
      </x:c>
      <x:c t="n" s="0">
        <x:v>72.12802</x:v>
      </x:c>
      <x:c t="n" s="0">
        <x:v>79.49485</x:v>
      </x:c>
      <x:c t="n" s="0">
        <x:v>-26.36958</x:v>
      </x:c>
      <x:c t="n" s="0">
        <x:v>-21.6631</x:v>
      </x:c>
      <x:c t="n" s="0">
        <x:v>-11.25921</x:v>
      </x:c>
      <x:c t="n" s="0">
        <x:v>0.0188537</x:v>
      </x:c>
      <x:c t="n" s="0">
        <x:v>7.27127</x:v>
      </x:c>
      <x:c t="n" s="0">
        <x:v>11.43987</x:v>
      </x:c>
      <x:c t="n" s="0">
        <x:v>13.24364</x:v>
      </x:c>
      <x:c t="n" s="0">
        <x:v>13.50636</x:v>
      </x:c>
      <x:c t="n" s="0">
        <x:v>12.28213</x:v>
      </x:c>
      <x:c t="n" s="0">
        <x:v>23.28739</x:v>
      </x:c>
      <x:c t="n" s="0">
        <x:v>33.41417</x:v>
      </x:c>
      <x:c t="n" s="0">
        <x:v>30.54294</x:v>
      </x:c>
      <x:c t="n" s="0">
        <x:v>27.75588</x:v>
      </x:c>
      <x:c t="n" s="0">
        <x:v>31.40339</x:v>
      </x:c>
      <x:c t="n" s="0">
        <x:v>44.61025</x:v>
      </x:c>
      <x:c t="n" s="0">
        <x:v>45.65469</x:v>
      </x:c>
      <x:c t="n" s="0">
        <x:v>41.30752</x:v>
      </x:c>
      <x:c t="n" s="0">
        <x:v>40.53297</x:v>
      </x:c>
      <x:c t="n" s="0">
        <x:v>41.49044</x:v>
      </x:c>
      <x:c t="n" s="0">
        <x:v>42.67412</x:v>
      </x:c>
      <x:c t="n" s="0">
        <x:v>44.44473</x:v>
      </x:c>
      <x:c t="n" s="0">
        <x:v>46.59492</x:v>
      </x:c>
      <x:c t="n" s="0">
        <x:v>48.37014</x:v>
      </x:c>
      <x:c t="n" s="0">
        <x:v>45.2155</x:v>
      </x:c>
      <x:c t="n" s="0">
        <x:v>44.99368</x:v>
      </x:c>
      <x:c t="n" s="0">
        <x:v>40.88949</x:v>
      </x:c>
      <x:c t="n" s="0">
        <x:v>38.85861</x:v>
      </x:c>
      <x:c t="n" s="0">
        <x:v>38.64398</x:v>
      </x:c>
      <x:c t="n" s="0">
        <x:v>68.4808</x:v>
      </x:c>
      <x:c t="n" s="0">
        <x:v>67.36991</x:v>
      </x:c>
      <x:c t="n" s="0">
        <x:v>41.48413</x:v>
      </x:c>
      <x:c t="n" s="0">
        <x:v>26.50706</x:v>
      </x:c>
      <x:c t="n" s="0">
        <x:v>21.97492</x:v>
      </x:c>
      <x:c t="n" s="0">
        <x:v>12.65753</x:v>
      </x:c>
      <x:c t="n" s="0">
        <x:v>15.52276</x:v>
      </x:c>
      <x:c t="n" s="0">
        <x:v>8.857736</x:v>
      </x:c>
      <x:c t="n" s="0">
        <x:v>-26.32235</x:v>
      </x:c>
      <x:c t="n" s="0">
        <x:v>-25.92972</x:v>
      </x:c>
      <x:c t="n" s="0">
        <x:v>-20.7292</x:v>
      </x:c>
      <x:c t="n" s="0">
        <x:v>2.020042</x:v>
      </x:c>
      <x:c t="n" s="0">
        <x:v>8.728306</x:v>
      </x:c>
      <x:c t="n" s="0">
        <x:v>13.27122</x:v>
      </x:c>
      <x:c t="n" s="0">
        <x:v>13.97401</x:v>
      </x:c>
      <x:c t="n" s="0">
        <x:v>13.3007</x:v>
      </x:c>
      <x:c t="n" s="0">
        <x:v>3.865236</x:v>
      </x:c>
      <x:c t="n" s="0">
        <x:v>25.33737</x:v>
      </x:c>
      <x:c t="n" s="0">
        <x:v>33.17873</x:v>
      </x:c>
      <x:c t="n" s="0">
        <x:v>30.16089</x:v>
      </x:c>
      <x:c t="n" s="0">
        <x:v>14.73349</x:v>
      </x:c>
      <x:c t="n" s="0">
        <x:v>30.91408</x:v>
      </x:c>
      <x:c t="n" s="0">
        <x:v>40.47543</x:v>
      </x:c>
      <x:c t="n" s="0">
        <x:v>36.52218</x:v>
      </x:c>
      <x:c t="n" s="0">
        <x:v>39.43099</x:v>
      </x:c>
      <x:c t="n" s="0">
        <x:v>41.14167</x:v>
      </x:c>
      <x:c t="n" s="0">
        <x:v>44.68832</x:v>
      </x:c>
      <x:c t="n" s="0">
        <x:v>42.57566</x:v>
      </x:c>
      <x:c t="n" s="0">
        <x:v>42.8804</x:v>
      </x:c>
      <x:c t="n" s="0">
        <x:v>51.93941</x:v>
      </x:c>
      <x:c t="n" s="0">
        <x:v>47.89581</x:v>
      </x:c>
      <x:c t="n" s="0">
        <x:v>42.43137</x:v>
      </x:c>
      <x:c t="n" s="0">
        <x:v>43.89455</x:v>
      </x:c>
      <x:c t="n" s="0">
        <x:v>40.93738</x:v>
      </x:c>
      <x:c t="n" s="0">
        <x:v>38.66265</x:v>
      </x:c>
      <x:c t="n" s="0">
        <x:v>36.81618</x:v>
      </x:c>
      <x:c t="n" s="0">
        <x:v>50.45415</x:v>
      </x:c>
      <x:c t="n" s="0">
        <x:v>66.57345</x:v>
      </x:c>
      <x:c t="n" s="0">
        <x:v>42.85166</x:v>
      </x:c>
      <x:c t="n" s="0">
        <x:v>23.93624</x:v>
      </x:c>
      <x:c t="n" s="0">
        <x:v>25.1606</x:v>
      </x:c>
      <x:c t="n" s="0">
        <x:v>13.61693</x:v>
      </x:c>
      <x:c t="n" s="0">
        <x:v>19.99038</x:v>
      </x:c>
      <x:c t="n" s="0">
        <x:v>10.49507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43943.1189467593</x:v>
      </x:c>
      <x:c t="n" s="7">
        <x:v>43943.1189467593</x:v>
      </x:c>
      <x:c t="n" s="0">
        <x:v>65.31958</x:v>
      </x:c>
      <x:c t="n" s="0">
        <x:v>72.95131</x:v>
      </x:c>
      <x:c t="n" s="0">
        <x:v>73.18885</x:v>
      </x:c>
      <x:c t="n" s="0">
        <x:v>79.60165</x:v>
      </x:c>
      <x:c t="n" s="0">
        <x:v>-26.36354</x:v>
      </x:c>
      <x:c t="n" s="0">
        <x:v>-22.07936</x:v>
      </x:c>
      <x:c t="n" s="0">
        <x:v>-11.86147</x:v>
      </x:c>
      <x:c t="n" s="0">
        <x:v>0.3749253</x:v>
      </x:c>
      <x:c t="n" s="0">
        <x:v>7.399778</x:v>
      </x:c>
      <x:c t="n" s="0">
        <x:v>11.76029</x:v>
      </x:c>
      <x:c t="n" s="0">
        <x:v>13.35822</x:v>
      </x:c>
      <x:c t="n" s="0">
        <x:v>13.47694</x:v>
      </x:c>
      <x:c t="n" s="0">
        <x:v>11.93899</x:v>
      </x:c>
      <x:c t="n" s="0">
        <x:v>23.87838</x:v>
      </x:c>
      <x:c t="n" s="0">
        <x:v>32.96595</x:v>
      </x:c>
      <x:c t="n" s="0">
        <x:v>30.30544</x:v>
      </x:c>
      <x:c t="n" s="0">
        <x:v>27.10186</x:v>
      </x:c>
      <x:c t="n" s="0">
        <x:v>32.18223</x:v>
      </x:c>
      <x:c t="n" s="0">
        <x:v>44.22818</x:v>
      </x:c>
      <x:c t="n" s="0">
        <x:v>45.02707</x:v>
      </x:c>
      <x:c t="n" s="0">
        <x:v>40.91583</x:v>
      </x:c>
      <x:c t="n" s="0">
        <x:v>40.16799</x:v>
      </x:c>
      <x:c t="n" s="0">
        <x:v>42.54226</x:v>
      </x:c>
      <x:c t="n" s="0">
        <x:v>43.04242</x:v>
      </x:c>
      <x:c t="n" s="0">
        <x:v>44.63918</x:v>
      </x:c>
      <x:c t="n" s="0">
        <x:v>47.8794</x:v>
      </x:c>
      <x:c t="n" s="0">
        <x:v>48.35286</x:v>
      </x:c>
      <x:c t="n" s="0">
        <x:v>45.17096</x:v>
      </x:c>
      <x:c t="n" s="0">
        <x:v>44.94457</x:v>
      </x:c>
      <x:c t="n" s="0">
        <x:v>41.14417</x:v>
      </x:c>
      <x:c t="n" s="0">
        <x:v>39.16376</x:v>
      </x:c>
      <x:c t="n" s="0">
        <x:v>38.44796</x:v>
      </x:c>
      <x:c t="n" s="0">
        <x:v>68.43871</x:v>
      </x:c>
      <x:c t="n" s="0">
        <x:v>67.35674</x:v>
      </x:c>
      <x:c t="n" s="0">
        <x:v>41.31696</x:v>
      </x:c>
      <x:c t="n" s="0">
        <x:v>26.91176</x:v>
      </x:c>
      <x:c t="n" s="0">
        <x:v>21.7021</x:v>
      </x:c>
      <x:c t="n" s="0">
        <x:v>12.71956</x:v>
      </x:c>
      <x:c t="n" s="0">
        <x:v>15.22179</x:v>
      </x:c>
      <x:c t="n" s="0">
        <x:v>8.550163</x:v>
      </x:c>
      <x:c t="n" s="0">
        <x:v>-26.32235</x:v>
      </x:c>
      <x:c t="n" s="0">
        <x:v>-25.92972</x:v>
      </x:c>
      <x:c t="n" s="0">
        <x:v>-20.7292</x:v>
      </x:c>
      <x:c t="n" s="0">
        <x:v>2.020042</x:v>
      </x:c>
      <x:c t="n" s="0">
        <x:v>7.954041</x:v>
      </x:c>
      <x:c t="n" s="0">
        <x:v>13.27122</x:v>
      </x:c>
      <x:c t="n" s="0">
        <x:v>13.97401</x:v>
      </x:c>
      <x:c t="n" s="0">
        <x:v>13.3007</x:v>
      </x:c>
      <x:c t="n" s="0">
        <x:v>9.616653</x:v>
      </x:c>
      <x:c t="n" s="0">
        <x:v>26.84551</x:v>
      </x:c>
      <x:c t="n" s="0">
        <x:v>26.72586</x:v>
      </x:c>
      <x:c t="n" s="0">
        <x:v>27.01473</x:v>
      </x:c>
      <x:c t="n" s="0">
        <x:v>14.01788</x:v>
      </x:c>
      <x:c t="n" s="0">
        <x:v>36.38726</x:v>
      </x:c>
      <x:c t="n" s="0">
        <x:v>42.56372</x:v>
      </x:c>
      <x:c t="n" s="0">
        <x:v>32.48673</x:v>
      </x:c>
      <x:c t="n" s="0">
        <x:v>38.05562</x:v>
      </x:c>
      <x:c t="n" s="0">
        <x:v>34.09128</x:v>
      </x:c>
      <x:c t="n" s="0">
        <x:v>46.39557</x:v>
      </x:c>
      <x:c t="n" s="0">
        <x:v>45.77632</x:v>
      </x:c>
      <x:c t="n" s="0">
        <x:v>44.4652</x:v>
      </x:c>
      <x:c t="n" s="0">
        <x:v>45.32547</x:v>
      </x:c>
      <x:c t="n" s="0">
        <x:v>48.07402</x:v>
      </x:c>
      <x:c t="n" s="0">
        <x:v>46.17384</x:v>
      </x:c>
      <x:c t="n" s="0">
        <x:v>46.03192</x:v>
      </x:c>
      <x:c t="n" s="0">
        <x:v>42.20385</x:v>
      </x:c>
      <x:c t="n" s="0">
        <x:v>39.52438</x:v>
      </x:c>
      <x:c t="n" s="0">
        <x:v>36.42142</x:v>
      </x:c>
      <x:c t="n" s="0">
        <x:v>68.49239</x:v>
      </x:c>
      <x:c t="n" s="0">
        <x:v>63.42665</x:v>
      </x:c>
      <x:c t="n" s="0">
        <x:v>47.45741</x:v>
      </x:c>
      <x:c t="n" s="0">
        <x:v>36.66706</x:v>
      </x:c>
      <x:c t="n" s="0">
        <x:v>19.80046</x:v>
      </x:c>
      <x:c t="n" s="0">
        <x:v>11.43856</x:v>
      </x:c>
      <x:c t="n" s="0">
        <x:v>17.85382</x:v>
      </x:c>
      <x:c t="n" s="0">
        <x:v>12.20572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43943.1189467593</x:v>
      </x:c>
      <x:c t="n" s="7">
        <x:v>43943.1189467593</x:v>
      </x:c>
      <x:c t="n" s="0">
        <x:v>61.62499</x:v>
      </x:c>
      <x:c t="n" s="0">
        <x:v>72.26249</x:v>
      </x:c>
      <x:c t="n" s="0">
        <x:v>72.54222</x:v>
      </x:c>
      <x:c t="n" s="0">
        <x:v>78.38147</x:v>
      </x:c>
      <x:c t="n" s="0">
        <x:v>-26.35826</x:v>
      </x:c>
      <x:c t="n" s="0">
        <x:v>-22.46939</x:v>
      </x:c>
      <x:c t="n" s="0">
        <x:v>-12.4515</x:v>
      </x:c>
      <x:c t="n" s="0">
        <x:v>0.6574919</x:v>
      </x:c>
      <x:c t="n" s="0">
        <x:v>7.48523</x:v>
      </x:c>
      <x:c t="n" s="0">
        <x:v>12.01638</x:v>
      </x:c>
      <x:c t="n" s="0">
        <x:v>13.45374</x:v>
      </x:c>
      <x:c t="n" s="0">
        <x:v>13.54964</x:v>
      </x:c>
      <x:c t="n" s="0">
        <x:v>11.66814</x:v>
      </x:c>
      <x:c t="n" s="0">
        <x:v>24.50496</x:v>
      </x:c>
      <x:c t="n" s="0">
        <x:v>32.4536</x:v>
      </x:c>
      <x:c t="n" s="0">
        <x:v>29.90564</x:v>
      </x:c>
      <x:c t="n" s="0">
        <x:v>26.85437</x:v>
      </x:c>
      <x:c t="n" s="0">
        <x:v>33.11093</x:v>
      </x:c>
      <x:c t="n" s="0">
        <x:v>44.37662</x:v>
      </x:c>
      <x:c t="n" s="0">
        <x:v>44.50383</x:v>
      </x:c>
      <x:c t="n" s="0">
        <x:v>40.87714</x:v>
      </x:c>
      <x:c t="n" s="0">
        <x:v>39.91094</x:v>
      </x:c>
      <x:c t="n" s="0">
        <x:v>43.02955</x:v>
      </x:c>
      <x:c t="n" s="0">
        <x:v>43.74037</x:v>
      </x:c>
      <x:c t="n" s="0">
        <x:v>44.75113</x:v>
      </x:c>
      <x:c t="n" s="0">
        <x:v>47.49784</x:v>
      </x:c>
      <x:c t="n" s="0">
        <x:v>48.39671</x:v>
      </x:c>
      <x:c t="n" s="0">
        <x:v>45.3679</x:v>
      </x:c>
      <x:c t="n" s="0">
        <x:v>45.48076</x:v>
      </x:c>
      <x:c t="n" s="0">
        <x:v>40.91021</x:v>
      </x:c>
      <x:c t="n" s="0">
        <x:v>38.92725</x:v>
      </x:c>
      <x:c t="n" s="0">
        <x:v>38.42894</x:v>
      </x:c>
      <x:c t="n" s="0">
        <x:v>67.90479</x:v>
      </x:c>
      <x:c t="n" s="0">
        <x:v>66.79761</x:v>
      </x:c>
      <x:c t="n" s="0">
        <x:v>43.19398</x:v>
      </x:c>
      <x:c t="n" s="0">
        <x:v>30.33454</x:v>
      </x:c>
      <x:c t="n" s="0">
        <x:v>21.34436</x:v>
      </x:c>
      <x:c t="n" s="0">
        <x:v>12.90697</x:v>
      </x:c>
      <x:c t="n" s="0">
        <x:v>15.52314</x:v>
      </x:c>
      <x:c t="n" s="0">
        <x:v>9.259092</x:v>
      </x:c>
      <x:c t="n" s="0">
        <x:v>-26.32235</x:v>
      </x:c>
      <x:c t="n" s="0">
        <x:v>-25.92972</x:v>
      </x:c>
      <x:c t="n" s="0">
        <x:v>-20.7292</x:v>
      </x:c>
      <x:c t="n" s="0">
        <x:v>2.020042</x:v>
      </x:c>
      <x:c t="n" s="0">
        <x:v>7.954041</x:v>
      </x:c>
      <x:c t="n" s="0">
        <x:v>13.27122</x:v>
      </x:c>
      <x:c t="n" s="0">
        <x:v>13.97401</x:v>
      </x:c>
      <x:c t="n" s="0">
        <x:v>14.70504</x:v>
      </x:c>
      <x:c t="n" s="0">
        <x:v>9.616653</x:v>
      </x:c>
      <x:c t="n" s="0">
        <x:v>27.02382</x:v>
      </x:c>
      <x:c t="n" s="0">
        <x:v>26.72586</x:v>
      </x:c>
      <x:c t="n" s="0">
        <x:v>26.29902</x:v>
      </x:c>
      <x:c t="n" s="0">
        <x:v>28.5533</x:v>
      </x:c>
      <x:c t="n" s="0">
        <x:v>36.26242</x:v>
      </x:c>
      <x:c t="n" s="0">
        <x:v>45.50112</x:v>
      </x:c>
      <x:c t="n" s="0">
        <x:v>41.70669</x:v>
      </x:c>
      <x:c t="n" s="0">
        <x:v>40.96791</x:v>
      </x:c>
      <x:c t="n" s="0">
        <x:v>40.53985</x:v>
      </x:c>
      <x:c t="n" s="0">
        <x:v>42.18616</x:v>
      </x:c>
      <x:c t="n" s="0">
        <x:v>46.10277</x:v>
      </x:c>
      <x:c t="n" s="0">
        <x:v>47.97053</x:v>
      </x:c>
      <x:c t="n" s="0">
        <x:v>43.90107</x:v>
      </x:c>
      <x:c t="n" s="0">
        <x:v>50.29963</x:v>
      </x:c>
      <x:c t="n" s="0">
        <x:v>46.30033</x:v>
      </x:c>
      <x:c t="n" s="0">
        <x:v>46.86071</x:v>
      </x:c>
      <x:c t="n" s="0">
        <x:v>42.6011</x:v>
      </x:c>
      <x:c t="n" s="0">
        <x:v>38.99</x:v>
      </x:c>
      <x:c t="n" s="0">
        <x:v>38.28414</x:v>
      </x:c>
      <x:c t="n" s="0">
        <x:v>58.97433</x:v>
      </x:c>
      <x:c t="n" s="0">
        <x:v>55.85911</x:v>
      </x:c>
      <x:c t="n" s="0">
        <x:v>48.39188</x:v>
      </x:c>
      <x:c t="n" s="0">
        <x:v>30.45462</x:v>
      </x:c>
      <x:c t="n" s="0">
        <x:v>15.68368</x:v>
      </x:c>
      <x:c t="n" s="0">
        <x:v>17.54684</x:v>
      </x:c>
      <x:c t="n" s="0">
        <x:v>10.06716</x:v>
      </x:c>
      <x:c t="n" s="0">
        <x:v>7.320859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43943.1189467593</x:v>
      </x:c>
      <x:c t="n" s="7">
        <x:v>43943.1189467593</x:v>
      </x:c>
      <x:c t="n" s="0">
        <x:v>62.7486</x:v>
      </x:c>
      <x:c t="n" s="0">
        <x:v>71.75945</x:v>
      </x:c>
      <x:c t="n" s="0">
        <x:v>72.45174</x:v>
      </x:c>
      <x:c t="n" s="0">
        <x:v>79.90714</x:v>
      </x:c>
      <x:c t="n" s="0">
        <x:v>-26.42082</x:v>
      </x:c>
      <x:c t="n" s="0">
        <x:v>-22.83271</x:v>
      </x:c>
      <x:c t="n" s="0">
        <x:v>-13.02785</x:v>
      </x:c>
      <x:c t="n" s="0">
        <x:v>0.8850595</x:v>
      </x:c>
      <x:c t="n" s="0">
        <x:v>7.556901</x:v>
      </x:c>
      <x:c t="n" s="0">
        <x:v>12.10877</x:v>
      </x:c>
      <x:c t="n" s="0">
        <x:v>13.53368</x:v>
      </x:c>
      <x:c t="n" s="0">
        <x:v>13.86804</x:v>
      </x:c>
      <x:c t="n" s="0">
        <x:v>11.42266</x:v>
      </x:c>
      <x:c t="n" s="0">
        <x:v>24.97669</x:v>
      </x:c>
      <x:c t="n" s="0">
        <x:v>31.96242</x:v>
      </x:c>
      <x:c t="n" s="0">
        <x:v>29.5324</x:v>
      </x:c>
      <x:c t="n" s="0">
        <x:v>27.62748</x:v>
      </x:c>
      <x:c t="n" s="0">
        <x:v>33.65453</x:v>
      </x:c>
      <x:c t="n" s="0">
        <x:v>44.47036</x:v>
      </x:c>
      <x:c t="n" s="0">
        <x:v>44.43728</x:v>
      </x:c>
      <x:c t="n" s="0">
        <x:v>40.8828</x:v>
      </x:c>
      <x:c t="n" s="0">
        <x:v>40.07528</x:v>
      </x:c>
      <x:c t="n" s="0">
        <x:v>42.63989</x:v>
      </x:c>
      <x:c t="n" s="0">
        <x:v>43.46641</x:v>
      </x:c>
      <x:c t="n" s="0">
        <x:v>45.17791</x:v>
      </x:c>
      <x:c t="n" s="0">
        <x:v>46.88507</x:v>
      </x:c>
      <x:c t="n" s="0">
        <x:v>48.57493</x:v>
      </x:c>
      <x:c t="n" s="0">
        <x:v>45.69975</x:v>
      </x:c>
      <x:c t="n" s="0">
        <x:v>46.50652</x:v>
      </x:c>
      <x:c t="n" s="0">
        <x:v>41.08551</x:v>
      </x:c>
      <x:c t="n" s="0">
        <x:v>39.05045</x:v>
      </x:c>
      <x:c t="n" s="0">
        <x:v>38.24649</x:v>
      </x:c>
      <x:c t="n" s="0">
        <x:v>67.25312</x:v>
      </x:c>
      <x:c t="n" s="0">
        <x:v>66.19112</x:v>
      </x:c>
      <x:c t="n" s="0">
        <x:v>48.36237</x:v>
      </x:c>
      <x:c t="n" s="0">
        <x:v>30.07798</x:v>
      </x:c>
      <x:c t="n" s="0">
        <x:v>20.80014</x:v>
      </x:c>
      <x:c t="n" s="0">
        <x:v>13.81599</x:v>
      </x:c>
      <x:c t="n" s="0">
        <x:v>16.51196</x:v>
      </x:c>
      <x:c t="n" s="0">
        <x:v>10.27693</x:v>
      </x:c>
      <x:c t="n" s="0">
        <x:v>-27.1628</x:v>
      </x:c>
      <x:c t="n" s="0">
        <x:v>-25.92972</x:v>
      </x:c>
      <x:c t="n" s="0">
        <x:v>-20.7292</x:v>
      </x:c>
      <x:c t="n" s="0">
        <x:v>2.020042</x:v>
      </x:c>
      <x:c t="n" s="0">
        <x:v>7.954041</x:v>
      </x:c>
      <x:c t="n" s="0">
        <x:v>12.09806</x:v>
      </x:c>
      <x:c t="n" s="0">
        <x:v>13.56021</x:v>
      </x:c>
      <x:c t="n" s="0">
        <x:v>15.37118</x:v>
      </x:c>
      <x:c t="n" s="0">
        <x:v>11.55687</x:v>
      </x:c>
      <x:c t="n" s="0">
        <x:v>27.02382</x:v>
      </x:c>
      <x:c t="n" s="0">
        <x:v>26.72586</x:v>
      </x:c>
      <x:c t="n" s="0">
        <x:v>30.15941</x:v>
      </x:c>
      <x:c t="n" s="0">
        <x:v>30.5368</x:v>
      </x:c>
      <x:c t="n" s="0">
        <x:v>35.86484</x:v>
      </x:c>
      <x:c t="n" s="0">
        <x:v>44.58692</x:v>
      </x:c>
      <x:c t="n" s="0">
        <x:v>45.029</x:v>
      </x:c>
      <x:c t="n" s="0">
        <x:v>39.19824</x:v>
      </x:c>
      <x:c t="n" s="0">
        <x:v>39.62005</x:v>
      </x:c>
      <x:c t="n" s="0">
        <x:v>37.86789</x:v>
      </x:c>
      <x:c t="n" s="0">
        <x:v>38.14172</x:v>
      </x:c>
      <x:c t="n" s="0">
        <x:v>44.45148</x:v>
      </x:c>
      <x:c t="n" s="0">
        <x:v>39.33822</x:v>
      </x:c>
      <x:c t="n" s="0">
        <x:v>46.80634</x:v>
      </x:c>
      <x:c t="n" s="0">
        <x:v>47.60782</x:v>
      </x:c>
      <x:c t="n" s="0">
        <x:v>50.05764</x:v>
      </x:c>
      <x:c t="n" s="0">
        <x:v>38.3389</x:v>
      </x:c>
      <x:c t="n" s="0">
        <x:v>38.87069</x:v>
      </x:c>
      <x:c t="n" s="0">
        <x:v>38.37932</x:v>
      </x:c>
      <x:c t="n" s="0">
        <x:v>53.60448</x:v>
      </x:c>
      <x:c t="n" s="0">
        <x:v>58.66914</x:v>
      </x:c>
      <x:c t="n" s="0">
        <x:v>55.18911</x:v>
      </x:c>
      <x:c t="n" s="0">
        <x:v>26.05453</x:v>
      </x:c>
      <x:c t="n" s="0">
        <x:v>15.48628</x:v>
      </x:c>
      <x:c t="n" s="0">
        <x:v>14.71346</x:v>
      </x:c>
      <x:c t="n" s="0">
        <x:v>27.07905</x:v>
      </x:c>
      <x:c t="n" s="0">
        <x:v>17.5412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43943.1189467593</x:v>
      </x:c>
      <x:c t="n" s="7">
        <x:v>43943.1189467593</x:v>
      </x:c>
      <x:c t="n" s="0">
        <x:v>69.47623</x:v>
      </x:c>
      <x:c t="n" s="0">
        <x:v>78.53039</x:v>
      </x:c>
      <x:c t="n" s="0">
        <x:v>73.12103</x:v>
      </x:c>
      <x:c t="n" s="0">
        <x:v>80.36553</x:v>
      </x:c>
      <x:c t="n" s="0">
        <x:v>-26.53894</x:v>
      </x:c>
      <x:c t="n" s="0">
        <x:v>-23.16897</x:v>
      </x:c>
      <x:c t="n" s="0">
        <x:v>-13.58896</x:v>
      </x:c>
      <x:c t="n" s="0">
        <x:v>1.070393</x:v>
      </x:c>
      <x:c t="n" s="0">
        <x:v>7.617187</x:v>
      </x:c>
      <x:c t="n" s="0">
        <x:v>12.07909</x:v>
      </x:c>
      <x:c t="n" s="0">
        <x:v>13.19872</x:v>
      </x:c>
      <x:c t="n" s="0">
        <x:v>14.12261</x:v>
      </x:c>
      <x:c t="n" s="0">
        <x:v>12.50202</x:v>
      </x:c>
      <x:c t="n" s="0">
        <x:v>25.04507</x:v>
      </x:c>
      <x:c t="n" s="0">
        <x:v>31.98782</x:v>
      </x:c>
      <x:c t="n" s="0">
        <x:v>31.3817</x:v>
      </x:c>
      <x:c t="n" s="0">
        <x:v>28.19373</x:v>
      </x:c>
      <x:c t="n" s="0">
        <x:v>33.9585</x:v>
      </x:c>
      <x:c t="n" s="0">
        <x:v>44.46581</x:v>
      </x:c>
      <x:c t="n" s="0">
        <x:v>44.72465</x:v>
      </x:c>
      <x:c t="n" s="0">
        <x:v>40.28284</x:v>
      </x:c>
      <x:c t="n" s="0">
        <x:v>39.70721</x:v>
      </x:c>
      <x:c t="n" s="0">
        <x:v>41.97239</x:v>
      </x:c>
      <x:c t="n" s="0">
        <x:v>43.50405</x:v>
      </x:c>
      <x:c t="n" s="0">
        <x:v>44.87552</x:v>
      </x:c>
      <x:c t="n" s="0">
        <x:v>46.38609</x:v>
      </x:c>
      <x:c t="n" s="0">
        <x:v>48.50222</x:v>
      </x:c>
      <x:c t="n" s="0">
        <x:v>45.6743</x:v>
      </x:c>
      <x:c t="n" s="0">
        <x:v>46.22146</x:v>
      </x:c>
      <x:c t="n" s="0">
        <x:v>40.81239</x:v>
      </x:c>
      <x:c t="n" s="0">
        <x:v>39.08828</x:v>
      </x:c>
      <x:c t="n" s="0">
        <x:v>38.58998</x:v>
      </x:c>
      <x:c t="n" s="0">
        <x:v>66.57423</x:v>
      </x:c>
      <x:c t="n" s="0">
        <x:v>65.94352</x:v>
      </x:c>
      <x:c t="n" s="0">
        <x:v>48.5134</x:v>
      </x:c>
      <x:c t="n" s="0">
        <x:v>29.72388</x:v>
      </x:c>
      <x:c t="n" s="0">
        <x:v>20.83555</x:v>
      </x:c>
      <x:c t="n" s="0">
        <x:v>13.62733</x:v>
      </x:c>
      <x:c t="n" s="0">
        <x:v>21.89428</x:v>
      </x:c>
      <x:c t="n" s="0">
        <x:v>13.63245</x:v>
      </x:c>
      <x:c t="n" s="0">
        <x:v>-27.29733</x:v>
      </x:c>
      <x:c t="n" s="0">
        <x:v>-25.92972</x:v>
      </x:c>
      <x:c t="n" s="0">
        <x:v>-15.03499</x:v>
      </x:c>
      <x:c t="n" s="0">
        <x:v>0.9953898</x:v>
      </x:c>
      <x:c t="n" s="0">
        <x:v>7.954041</x:v>
      </x:c>
      <x:c t="n" s="0">
        <x:v>11.90126</x:v>
      </x:c>
      <x:c t="n" s="0">
        <x:v>8.33492</x:v>
      </x:c>
      <x:c t="n" s="0">
        <x:v>15.37118</x:v>
      </x:c>
      <x:c t="n" s="0">
        <x:v>17.02487</x:v>
      </x:c>
      <x:c t="n" s="0">
        <x:v>23.18446</x:v>
      </x:c>
      <x:c t="n" s="0">
        <x:v>34.29458</x:v>
      </x:c>
      <x:c t="n" s="0">
        <x:v>37.25399</x:v>
      </x:c>
      <x:c t="n" s="0">
        <x:v>29.91623</x:v>
      </x:c>
      <x:c t="n" s="0">
        <x:v>33.82457</x:v>
      </x:c>
      <x:c t="n" s="0">
        <x:v>46.67273</x:v>
      </x:c>
      <x:c t="n" s="0">
        <x:v>44.45776</x:v>
      </x:c>
      <x:c t="n" s="0">
        <x:v>29.20674</x:v>
      </x:c>
      <x:c t="n" s="0">
        <x:v>35.53785</x:v>
      </x:c>
      <x:c t="n" s="0">
        <x:v>33.51244</x:v>
      </x:c>
      <x:c t="n" s="0">
        <x:v>43.95498</x:v>
      </x:c>
      <x:c t="n" s="0">
        <x:v>42.11774</x:v>
      </x:c>
      <x:c t="n" s="0">
        <x:v>40.63092</x:v>
      </x:c>
      <x:c t="n" s="0">
        <x:v>47.99083</x:v>
      </x:c>
      <x:c t="n" s="0">
        <x:v>45.13848</x:v>
      </x:c>
      <x:c t="n" s="0">
        <x:v>42.6098</x:v>
      </x:c>
      <x:c t="n" s="0">
        <x:v>38.41248</x:v>
      </x:c>
      <x:c t="n" s="0">
        <x:v>39.31568</x:v>
      </x:c>
      <x:c t="n" s="0">
        <x:v>39.74604</x:v>
      </x:c>
      <x:c t="n" s="0">
        <x:v>44.41055</x:v>
      </x:c>
      <x:c t="n" s="0">
        <x:v>65.83035</x:v>
      </x:c>
      <x:c t="n" s="0">
        <x:v>46.45467</x:v>
      </x:c>
      <x:c t="n" s="0">
        <x:v>26.30776</x:v>
      </x:c>
      <x:c t="n" s="0">
        <x:v>23.50735</x:v>
      </x:c>
      <x:c t="n" s="0">
        <x:v>9.587419</x:v>
      </x:c>
      <x:c t="n" s="0">
        <x:v>26.24779</x:v>
      </x:c>
      <x:c t="n" s="0">
        <x:v>19.0423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43943.1189467593</x:v>
      </x:c>
      <x:c t="n" s="7">
        <x:v>43943.1189467593</x:v>
      </x:c>
      <x:c t="n" s="0">
        <x:v>77.09127</x:v>
      </x:c>
      <x:c t="n" s="0">
        <x:v>82.98016</x:v>
      </x:c>
      <x:c t="n" s="0">
        <x:v>76.61567</x:v>
      </x:c>
      <x:c t="n" s="0">
        <x:v>84.16887</x:v>
      </x:c>
      <x:c t="n" s="0">
        <x:v>-26.64251</x:v>
      </x:c>
      <x:c t="n" s="0">
        <x:v>-23.4784</x:v>
      </x:c>
      <x:c t="n" s="0">
        <x:v>-12.97322</x:v>
      </x:c>
      <x:c t="n" s="0">
        <x:v>0.6165025</x:v>
      </x:c>
      <x:c t="n" s="0">
        <x:v>7.668017</x:v>
      </x:c>
      <x:c t="n" s="0">
        <x:v>12.05358</x:v>
      </x:c>
      <x:c t="n" s="0">
        <x:v>12.74913</x:v>
      </x:c>
      <x:c t="n" s="0">
        <x:v>14.33266</x:v>
      </x:c>
      <x:c t="n" s="0">
        <x:v>13.53188</x:v>
      </x:c>
      <x:c t="n" s="0">
        <x:v>24.6072</x:v>
      </x:c>
      <x:c t="n" s="0">
        <x:v>32.67186</x:v>
      </x:c>
      <x:c t="n" s="0">
        <x:v>32.89946</x:v>
      </x:c>
      <x:c t="n" s="0">
        <x:v>28.13508</x:v>
      </x:c>
      <x:c t="n" s="0">
        <x:v>33.5522</x:v>
      </x:c>
      <x:c t="n" s="0">
        <x:v>45.74943</x:v>
      </x:c>
      <x:c t="n" s="0">
        <x:v>44.19733</x:v>
      </x:c>
      <x:c t="n" s="0">
        <x:v>39.76926</x:v>
      </x:c>
      <x:c t="n" s="0">
        <x:v>39.27831</x:v>
      </x:c>
      <x:c t="n" s="0">
        <x:v>41.44862</x:v>
      </x:c>
      <x:c t="n" s="0">
        <x:v>43.61728</x:v>
      </x:c>
      <x:c t="n" s="0">
        <x:v>45.14312</x:v>
      </x:c>
      <x:c t="n" s="0">
        <x:v>46.09659</x:v>
      </x:c>
      <x:c t="n" s="0">
        <x:v>48.33615</x:v>
      </x:c>
      <x:c t="n" s="0">
        <x:v>45.5324</x:v>
      </x:c>
      <x:c t="n" s="0">
        <x:v>45.80952</x:v>
      </x:c>
      <x:c t="n" s="0">
        <x:v>40.73135</x:v>
      </x:c>
      <x:c t="n" s="0">
        <x:v>38.90633</x:v>
      </x:c>
      <x:c t="n" s="0">
        <x:v>38.67955</x:v>
      </x:c>
      <x:c t="n" s="0">
        <x:v>65.90952</x:v>
      </x:c>
      <x:c t="n" s="0">
        <x:v>67.79714</x:v>
      </x:c>
      <x:c t="n" s="0">
        <x:v>47.90294</x:v>
      </x:c>
      <x:c t="n" s="0">
        <x:v>29.34302</x:v>
      </x:c>
      <x:c t="n" s="0">
        <x:v>23.10509</x:v>
      </x:c>
      <x:c t="n" s="0">
        <x:v>14.13476</x:v>
      </x:c>
      <x:c t="n" s="0">
        <x:v>21.45969</x:v>
      </x:c>
      <x:c t="n" s="0">
        <x:v>13.94349</x:v>
      </x:c>
      <x:c t="n" s="0">
        <x:v>-27.29733</x:v>
      </x:c>
      <x:c t="n" s="0">
        <x:v>-25.92972</x:v>
      </x:c>
      <x:c t="n" s="0">
        <x:v>-9.995098</x:v>
      </x:c>
      <x:c t="n" s="0">
        <x:v>-5.957027</x:v>
      </x:c>
      <x:c t="n" s="0">
        <x:v>7.954041</x:v>
      </x:c>
      <x:c t="n" s="0">
        <x:v>11.90126</x:v>
      </x:c>
      <x:c t="n" s="0">
        <x:v>8.33492</x:v>
      </x:c>
      <x:c t="n" s="0">
        <x:v>15.44825</x:v>
      </x:c>
      <x:c t="n" s="0">
        <x:v>17.02487</x:v>
      </x:c>
      <x:c t="n" s="0">
        <x:v>20.39797</x:v>
      </x:c>
      <x:c t="n" s="0">
        <x:v>35.34964</x:v>
      </x:c>
      <x:c t="n" s="0">
        <x:v>37.25399</x:v>
      </x:c>
      <x:c t="n" s="0">
        <x:v>27.23355</x:v>
      </x:c>
      <x:c t="n" s="0">
        <x:v>29.84887</x:v>
      </x:c>
      <x:c t="n" s="0">
        <x:v>50.10933</x:v>
      </x:c>
      <x:c t="n" s="0">
        <x:v>43.64473</x:v>
      </x:c>
      <x:c t="n" s="0">
        <x:v>37.70989</x:v>
      </x:c>
      <x:c t="n" s="0">
        <x:v>36.66821</x:v>
      </x:c>
      <x:c t="n" s="0">
        <x:v>37.3579</x:v>
      </x:c>
      <x:c t="n" s="0">
        <x:v>43.88329</x:v>
      </x:c>
      <x:c t="n" s="0">
        <x:v>47.81658</x:v>
      </x:c>
      <x:c t="n" s="0">
        <x:v>44.59155</x:v>
      </x:c>
      <x:c t="n" s="0">
        <x:v>47.44682</x:v>
      </x:c>
      <x:c t="n" s="0">
        <x:v>45.16819</x:v>
      </x:c>
      <x:c t="n" s="0">
        <x:v>43.48045</x:v>
      </x:c>
      <x:c t="n" s="0">
        <x:v>41.37436</x:v>
      </x:c>
      <x:c t="n" s="0">
        <x:v>37.72759</x:v>
      </x:c>
      <x:c t="n" s="0">
        <x:v>38.91068</x:v>
      </x:c>
      <x:c t="n" s="0">
        <x:v>59.38954</x:v>
      </x:c>
      <x:c t="n" s="0">
        <x:v>74.65356</x:v>
      </x:c>
      <x:c t="n" s="0">
        <x:v>36.57412</x:v>
      </x:c>
      <x:c t="n" s="0">
        <x:v>26.26849</x:v>
      </x:c>
      <x:c t="n" s="0">
        <x:v>29.77332</x:v>
      </x:c>
      <x:c t="n" s="0">
        <x:v>17.3939</x:v>
      </x:c>
      <x:c t="n" s="0">
        <x:v>15.0506</x:v>
      </x:c>
      <x:c t="n" s="0">
        <x:v>14.85698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43943.1189467593</x:v>
      </x:c>
      <x:c t="n" s="7">
        <x:v>43943.1189467593</x:v>
      </x:c>
      <x:c t="n" s="0">
        <x:v>80.64716</x:v>
      </x:c>
      <x:c t="n" s="0">
        <x:v>86.23102</x:v>
      </x:c>
      <x:c t="n" s="0">
        <x:v>80.06148</x:v>
      </x:c>
      <x:c t="n" s="0">
        <x:v>87.15916</x:v>
      </x:c>
      <x:c t="n" s="0">
        <x:v>-26.73297</x:v>
      </x:c>
      <x:c t="n" s="0">
        <x:v>-23.76127</x:v>
      </x:c>
      <x:c t="n" s="0">
        <x:v>-12.38967</x:v>
      </x:c>
      <x:c t="n" s="0">
        <x:v>0.09159904</x:v>
      </x:c>
      <x:c t="n" s="0">
        <x:v>7.710962</x:v>
      </x:c>
      <x:c t="n" s="0">
        <x:v>12.03168</x:v>
      </x:c>
      <x:c t="n" s="0">
        <x:v>12.32449</x:v>
      </x:c>
      <x:c t="n" s="0">
        <x:v>14.52828</x:v>
      </x:c>
      <x:c t="n" s="0">
        <x:v>14.73633</x:v>
      </x:c>
      <x:c t="n" s="0">
        <x:v>24.19477</x:v>
      </x:c>
      <x:c t="n" s="0">
        <x:v>33.18129</x:v>
      </x:c>
      <x:c t="n" s="0">
        <x:v>33.87511</x:v>
      </x:c>
      <x:c t="n" s="0">
        <x:v>28.01459</x:v>
      </x:c>
      <x:c t="n" s="0">
        <x:v>33.3224</x:v>
      </x:c>
      <x:c t="n" s="0">
        <x:v>45.99691</x:v>
      </x:c>
      <x:c t="n" s="0">
        <x:v>45.05283</x:v>
      </x:c>
      <x:c t="n" s="0">
        <x:v>39.51054</x:v>
      </x:c>
      <x:c t="n" s="0">
        <x:v>39.10142</x:v>
      </x:c>
      <x:c t="n" s="0">
        <x:v>41.3863</x:v>
      </x:c>
      <x:c t="n" s="0">
        <x:v>43.23645</x:v>
      </x:c>
      <x:c t="n" s="0">
        <x:v>45.14315</x:v>
      </x:c>
      <x:c t="n" s="0">
        <x:v>46.28168</x:v>
      </x:c>
      <x:c t="n" s="0">
        <x:v>48.0354</x:v>
      </x:c>
      <x:c t="n" s="0">
        <x:v>45.48811</x:v>
      </x:c>
      <x:c t="n" s="0">
        <x:v>45.50799</x:v>
      </x:c>
      <x:c t="n" s="0">
        <x:v>40.90565</x:v>
      </x:c>
      <x:c t="n" s="0">
        <x:v>38.87901</x:v>
      </x:c>
      <x:c t="n" s="0">
        <x:v>38.65607</x:v>
      </x:c>
      <x:c t="n" s="0">
        <x:v>67.67877</x:v>
      </x:c>
      <x:c t="n" s="0">
        <x:v>69.94737</x:v>
      </x:c>
      <x:c t="n" s="0">
        <x:v>47.22892</x:v>
      </x:c>
      <x:c t="n" s="0">
        <x:v>29.69469</x:v>
      </x:c>
      <x:c t="n" s="0">
        <x:v>24.62443</x:v>
      </x:c>
      <x:c t="n" s="0">
        <x:v>14.59483</x:v>
      </x:c>
      <x:c t="n" s="0">
        <x:v>20.9258</x:v>
      </x:c>
      <x:c t="n" s="0">
        <x:v>14.48383</x:v>
      </x:c>
      <x:c t="n" s="0">
        <x:v>-27.29733</x:v>
      </x:c>
      <x:c t="n" s="0">
        <x:v>-25.92972</x:v>
      </x:c>
      <x:c t="n" s="0">
        <x:v>-9.995098</x:v>
      </x:c>
      <x:c t="n" s="0">
        <x:v>-5.957027</x:v>
      </x:c>
      <x:c t="n" s="0">
        <x:v>7.954041</x:v>
      </x:c>
      <x:c t="n" s="0">
        <x:v>11.90126</x:v>
      </x:c>
      <x:c t="n" s="0">
        <x:v>8.33492</x:v>
      </x:c>
      <x:c t="n" s="0">
        <x:v>15.52398</x:v>
      </x:c>
      <x:c t="n" s="0">
        <x:v>19.61028</x:v>
      </x:c>
      <x:c t="n" s="0">
        <x:v>20.39797</x:v>
      </x:c>
      <x:c t="n" s="0">
        <x:v>35.34964</x:v>
      </x:c>
      <x:c t="n" s="0">
        <x:v>37.25399</x:v>
      </x:c>
      <x:c t="n" s="0">
        <x:v>27.15378</x:v>
      </x:c>
      <x:c t="n" s="0">
        <x:v>32.82981</x:v>
      </x:c>
      <x:c t="n" s="0">
        <x:v>42.69033</x:v>
      </x:c>
      <x:c t="n" s="0">
        <x:v>48.17039</x:v>
      </x:c>
      <x:c t="n" s="0">
        <x:v>33.75687</x:v>
      </x:c>
      <x:c t="n" s="0">
        <x:v>36.94194</x:v>
      </x:c>
      <x:c t="n" s="0">
        <x:v>41.01788</x:v>
      </x:c>
      <x:c t="n" s="0">
        <x:v>39.22441</x:v>
      </x:c>
      <x:c t="n" s="0">
        <x:v>43.42196</x:v>
      </x:c>
      <x:c t="n" s="0">
        <x:v>47.24827</x:v>
      </x:c>
      <x:c t="n" s="0">
        <x:v>44.96655</x:v>
      </x:c>
      <x:c t="n" s="0">
        <x:v>44.50884</x:v>
      </x:c>
      <x:c t="n" s="0">
        <x:v>42.19988</x:v>
      </x:c>
      <x:c t="n" s="0">
        <x:v>41.228</x:v>
      </x:c>
      <x:c t="n" s="0">
        <x:v>41.95501</x:v>
      </x:c>
      <x:c t="n" s="0">
        <x:v>39.42716</x:v>
      </x:c>
      <x:c t="n" s="0">
        <x:v>76.32211</x:v>
      </x:c>
      <x:c t="n" s="0">
        <x:v>74.23469</x:v>
      </x:c>
      <x:c t="n" s="0">
        <x:v>27.88594</x:v>
      </x:c>
      <x:c t="n" s="0">
        <x:v>35.28662</x:v>
      </x:c>
      <x:c t="n" s="0">
        <x:v>26.96373</x:v>
      </x:c>
      <x:c t="n" s="0">
        <x:v>15.68335</x:v>
      </x:c>
      <x:c t="n" s="0">
        <x:v>15.39347</x:v>
      </x:c>
      <x:c t="n" s="0">
        <x:v>16.36938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43943.1189467593</x:v>
      </x:c>
      <x:c t="n" s="7">
        <x:v>43943.1189467593</x:v>
      </x:c>
      <x:c t="n" s="0">
        <x:v>78.53377</x:v>
      </x:c>
      <x:c t="n" s="0">
        <x:v>86.12637</x:v>
      </x:c>
      <x:c t="n" s="0">
        <x:v>77.82236</x:v>
      </x:c>
      <x:c t="n" s="0">
        <x:v>85.91953</x:v>
      </x:c>
      <x:c t="n" s="0">
        <x:v>-26.83171</x:v>
      </x:c>
      <x:c t="n" s="0">
        <x:v>-24.24728</x:v>
      </x:c>
      <x:c t="n" s="0">
        <x:v>-11.9467</x:v>
      </x:c>
      <x:c t="n" s="0">
        <x:v>-0.4131213</x:v>
      </x:c>
      <x:c t="n" s="0">
        <x:v>7.595572</x:v>
      </x:c>
      <x:c t="n" s="0">
        <x:v>12.01288</x:v>
      </x:c>
      <x:c t="n" s="0">
        <x:v>11.92576</x:v>
      </x:c>
      <x:c t="n" s="0">
        <x:v>14.68865</x:v>
      </x:c>
      <x:c t="n" s="0">
        <x:v>16.10192</x:v>
      </x:c>
      <x:c t="n" s="0">
        <x:v>24.18099</x:v>
      </x:c>
      <x:c t="n" s="0">
        <x:v>33.57354</x:v>
      </x:c>
      <x:c t="n" s="0">
        <x:v>34.47869</x:v>
      </x:c>
      <x:c t="n" s="0">
        <x:v>27.84813</x:v>
      </x:c>
      <x:c t="n" s="0">
        <x:v>33.34804</x:v>
      </x:c>
      <x:c t="n" s="0">
        <x:v>45.43276</x:v>
      </x:c>
      <x:c t="n" s="0">
        <x:v>44.94037</x:v>
      </x:c>
      <x:c t="n" s="0">
        <x:v>39.24518</x:v>
      </x:c>
      <x:c t="n" s="0">
        <x:v>38.87804</x:v>
      </x:c>
      <x:c t="n" s="0">
        <x:v>41.20092</x:v>
      </x:c>
      <x:c t="n" s="0">
        <x:v>42.79234</x:v>
      </x:c>
      <x:c t="n" s="0">
        <x:v>45.28087</x:v>
      </x:c>
      <x:c t="n" s="0">
        <x:v>46.27237</x:v>
      </x:c>
      <x:c t="n" s="0">
        <x:v>47.6949</x:v>
      </x:c>
      <x:c t="n" s="0">
        <x:v>45.31257</x:v>
      </x:c>
      <x:c t="n" s="0">
        <x:v>45.12049</x:v>
      </x:c>
      <x:c t="n" s="0">
        <x:v>40.74375</x:v>
      </x:c>
      <x:c t="n" s="0">
        <x:v>39.46448</x:v>
      </x:c>
      <x:c t="n" s="0">
        <x:v>38.60478</x:v>
      </x:c>
      <x:c t="n" s="0">
        <x:v>73.43961</x:v>
      </x:c>
      <x:c t="n" s="0">
        <x:v>69.83694</x:v>
      </x:c>
      <x:c t="n" s="0">
        <x:v>46.5493</x:v>
      </x:c>
      <x:c t="n" s="0">
        <x:v>31.60863</x:v>
      </x:c>
      <x:c t="n" s="0">
        <x:v>24.26388</x:v>
      </x:c>
      <x:c t="n" s="0">
        <x:v>14.54309</x:v>
      </x:c>
      <x:c t="n" s="0">
        <x:v>20.48782</x:v>
      </x:c>
      <x:c t="n" s="0">
        <x:v>14.32001</x:v>
      </x:c>
      <x:c t="n" s="0">
        <x:v>-27.53912</x:v>
      </x:c>
      <x:c t="n" s="0">
        <x:v>-29.16826</x:v>
      </x:c>
      <x:c t="n" s="0">
        <x:v>-9.995098</x:v>
      </x:c>
      <x:c t="n" s="0">
        <x:v>-5.957027</x:v>
      </x:c>
      <x:c t="n" s="0">
        <x:v>6.092547</x:v>
      </x:c>
      <x:c t="n" s="0">
        <x:v>11.90126</x:v>
      </x:c>
      <x:c t="n" s="0">
        <x:v>8.11562</x:v>
      </x:c>
      <x:c t="n" s="0">
        <x:v>15.31291</x:v>
      </x:c>
      <x:c t="n" s="0">
        <x:v>20.21551</x:v>
      </x:c>
      <x:c t="n" s="0">
        <x:v>25.29847</x:v>
      </x:c>
      <x:c t="n" s="0">
        <x:v>34.89177</x:v>
      </x:c>
      <x:c t="n" s="0">
        <x:v>36.74209</x:v>
      </x:c>
      <x:c t="n" s="0">
        <x:v>26.5502</x:v>
      </x:c>
      <x:c t="n" s="0">
        <x:v>33.49506</x:v>
      </x:c>
      <x:c t="n" s="0">
        <x:v>39.31301</x:v>
      </x:c>
      <x:c t="n" s="0">
        <x:v>40.78111</x:v>
      </x:c>
      <x:c t="n" s="0">
        <x:v>40.03852</x:v>
      </x:c>
      <x:c t="n" s="0">
        <x:v>38.24192</x:v>
      </x:c>
      <x:c t="n" s="0">
        <x:v>38.80849</x:v>
      </x:c>
      <x:c t="n" s="0">
        <x:v>36.77866</x:v>
      </x:c>
      <x:c t="n" s="0">
        <x:v>44.56381</x:v>
      </x:c>
      <x:c t="n" s="0">
        <x:v>46.69083</x:v>
      </x:c>
      <x:c t="n" s="0">
        <x:v>45.34575</x:v>
      </x:c>
      <x:c t="n" s="0">
        <x:v>43.65535</x:v>
      </x:c>
      <x:c t="n" s="0">
        <x:v>42.50897</x:v>
      </x:c>
      <x:c t="n" s="0">
        <x:v>38.51961</x:v>
      </x:c>
      <x:c t="n" s="0">
        <x:v>40.04738</x:v>
      </x:c>
      <x:c t="n" s="0">
        <x:v>37.78651</x:v>
      </x:c>
      <x:c t="n" s="0">
        <x:v>80.84274</x:v>
      </x:c>
      <x:c t="n" s="0">
        <x:v>64.37222</x:v>
      </x:c>
      <x:c t="n" s="0">
        <x:v>25.65405</x:v>
      </x:c>
      <x:c t="n" s="0">
        <x:v>34.99157</x:v>
      </x:c>
      <x:c t="n" s="0">
        <x:v>17.59495</x:v>
      </x:c>
      <x:c t="n" s="0">
        <x:v>14.08952</x:v>
      </x:c>
      <x:c t="n" s="0">
        <x:v>18.62314</x:v>
      </x:c>
      <x:c t="n" s="0">
        <x:v>11.27942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43943.1189467593</x:v>
      </x:c>
      <x:c t="n" s="7">
        <x:v>43943.1189467593</x:v>
      </x:c>
      <x:c t="n" s="0">
        <x:v>72.96056</x:v>
      </x:c>
      <x:c t="n" s="0">
        <x:v>80.68429</x:v>
      </x:c>
      <x:c t="n" s="0">
        <x:v>72.88888</x:v>
      </x:c>
      <x:c t="n" s="0">
        <x:v>80.46035</x:v>
      </x:c>
      <x:c t="n" s="0">
        <x:v>-26.92895</x:v>
      </x:c>
      <x:c t="n" s="0">
        <x:v>-24.85781</x:v>
      </x:c>
      <x:c t="n" s="0">
        <x:v>-11.60118</x:v>
      </x:c>
      <x:c t="n" s="0">
        <x:v>-0.8960974</x:v>
      </x:c>
      <x:c t="n" s="0">
        <x:v>7.40603</x:v>
      </x:c>
      <x:c t="n" s="0">
        <x:v>11.99677</x:v>
      </x:c>
      <x:c t="n" s="0">
        <x:v>11.46165</x:v>
      </x:c>
      <x:c t="n" s="0">
        <x:v>14.59922</x:v>
      </x:c>
      <x:c t="n" s="0">
        <x:v>17.00244</x:v>
      </x:c>
      <x:c t="n" s="0">
        <x:v>24.36315</x:v>
      </x:c>
      <x:c t="n" s="0">
        <x:v>33.30145</x:v>
      </x:c>
      <x:c t="n" s="0">
        <x:v>34.89201</x:v>
      </x:c>
      <x:c t="n" s="0">
        <x:v>27.68119</x:v>
      </x:c>
      <x:c t="n" s="0">
        <x:v>33.13671</x:v>
      </x:c>
      <x:c t="n" s="0">
        <x:v>44.99106</x:v>
      </x:c>
      <x:c t="n" s="0">
        <x:v>44.83164</x:v>
      </x:c>
      <x:c t="n" s="0">
        <x:v>39.26212</x:v>
      </x:c>
      <x:c t="n" s="0">
        <x:v>38.8403</x:v>
      </x:c>
      <x:c t="n" s="0">
        <x:v>41.16939</x:v>
      </x:c>
      <x:c t="n" s="0">
        <x:v>42.34955</x:v>
      </x:c>
      <x:c t="n" s="0">
        <x:v>44.83149</x:v>
      </x:c>
      <x:c t="n" s="0">
        <x:v>45.97989</x:v>
      </x:c>
      <x:c t="n" s="0">
        <x:v>47.48388</x:v>
      </x:c>
      <x:c t="n" s="0">
        <x:v>45.65321</x:v>
      </x:c>
      <x:c t="n" s="0">
        <x:v>44.80465</x:v>
      </x:c>
      <x:c t="n" s="0">
        <x:v>40.44412</x:v>
      </x:c>
      <x:c t="n" s="0">
        <x:v>39.44244</x:v>
      </x:c>
      <x:c t="n" s="0">
        <x:v>38.6805</x:v>
      </x:c>
      <x:c t="n" s="0">
        <x:v>74.23051</x:v>
      </x:c>
      <x:c t="n" s="0">
        <x:v>69.27538</x:v>
      </x:c>
      <x:c t="n" s="0">
        <x:v>45.86877</x:v>
      </x:c>
      <x:c t="n" s="0">
        <x:v>32.13062</x:v>
      </x:c>
      <x:c t="n" s="0">
        <x:v>23.65583</x:v>
      </x:c>
      <x:c t="n" s="0">
        <x:v>14.25778</x:v>
      </x:c>
      <x:c t="n" s="0">
        <x:v>20.26025</x:v>
      </x:c>
      <x:c t="n" s="0">
        <x:v>13.80124</x:v>
      </x:c>
      <x:c t="n" s="0">
        <x:v>-27.53912</x:v>
      </x:c>
      <x:c t="n" s="0">
        <x:v>-29.16826</x:v>
      </x:c>
      <x:c t="n" s="0">
        <x:v>-9.995098</x:v>
      </x:c>
      <x:c t="n" s="0">
        <x:v>-5.957027</x:v>
      </x:c>
      <x:c t="n" s="0">
        <x:v>6.092547</x:v>
      </x:c>
      <x:c t="n" s="0">
        <x:v>10.45131</x:v>
      </x:c>
      <x:c t="n" s="0">
        <x:v>6.160102</x:v>
      </x:c>
      <x:c t="n" s="0">
        <x:v>13.45136</x:v>
      </x:c>
      <x:c t="n" s="0">
        <x:v>20.21551</x:v>
      </x:c>
      <x:c t="n" s="0">
        <x:v>25.29847</x:v>
      </x:c>
      <x:c t="n" s="0">
        <x:v>28.34944</x:v>
      </x:c>
      <x:c t="n" s="0">
        <x:v>36.74209</x:v>
      </x:c>
      <x:c t="n" s="0">
        <x:v>26.5502</x:v>
      </x:c>
      <x:c t="n" s="0">
        <x:v>30.11682</x:v>
      </x:c>
      <x:c t="n" s="0">
        <x:v>40.71595</x:v>
      </x:c>
      <x:c t="n" s="0">
        <x:v>45.26791</x:v>
      </x:c>
      <x:c t="n" s="0">
        <x:v>37.27419</x:v>
      </x:c>
      <x:c t="n" s="0">
        <x:v>39.72863</x:v>
      </x:c>
      <x:c t="n" s="0">
        <x:v>41.75916</x:v>
      </x:c>
      <x:c t="n" s="0">
        <x:v>37.86199</x:v>
      </x:c>
      <x:c t="n" s="0">
        <x:v>45.35591</x:v>
      </x:c>
      <x:c t="n" s="0">
        <x:v>44.01804</x:v>
      </x:c>
      <x:c t="n" s="0">
        <x:v>46.11348</x:v>
      </x:c>
      <x:c t="n" s="0">
        <x:v>47.22446</x:v>
      </x:c>
      <x:c t="n" s="0">
        <x:v>45.59945</x:v>
      </x:c>
      <x:c t="n" s="0">
        <x:v>41.52315</x:v>
      </x:c>
      <x:c t="n" s="0">
        <x:v>38.77566</x:v>
      </x:c>
      <x:c t="n" s="0">
        <x:v>53.64999</x:v>
      </x:c>
      <x:c t="n" s="0">
        <x:v>74.39644</x:v>
      </x:c>
      <x:c t="n" s="0">
        <x:v>57.34711</x:v>
      </x:c>
      <x:c t="n" s="0">
        <x:v>24.95125</x:v>
      </x:c>
      <x:c t="n" s="0">
        <x:v>33.42316</x:v>
      </x:c>
      <x:c t="n" s="0">
        <x:v>15.31351</x:v>
      </x:c>
      <x:c t="n" s="0">
        <x:v>10.76447</x:v>
      </x:c>
      <x:c t="n" s="0">
        <x:v>15.17901</x:v>
      </x:c>
      <x:c t="n" s="0">
        <x:v>3.845944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43943.1189467593</x:v>
      </x:c>
      <x:c t="n" s="7">
        <x:v>43943.1189467593</x:v>
      </x:c>
      <x:c t="n" s="0">
        <x:v>68.39751</x:v>
      </x:c>
      <x:c t="n" s="0">
        <x:v>78.02087</x:v>
      </x:c>
      <x:c t="n" s="0">
        <x:v>74.41678</x:v>
      </x:c>
      <x:c t="n" s="0">
        <x:v>82.8597</x:v>
      </x:c>
      <x:c t="n" s="0">
        <x:v>-27.01387</x:v>
      </x:c>
      <x:c t="n" s="0">
        <x:v>-25.45745</x:v>
      </x:c>
      <x:c t="n" s="0">
        <x:v>-11.32641</x:v>
      </x:c>
      <x:c t="n" s="0">
        <x:v>-1.355883</x:v>
      </x:c>
      <x:c t="n" s="0">
        <x:v>7.237338</x:v>
      </x:c>
      <x:c t="n" s="0">
        <x:v>11.48449</x:v>
      </x:c>
      <x:c t="n" s="0">
        <x:v>10.99</x:v>
      </x:c>
      <x:c t="n" s="0">
        <x:v>14.44942</x:v>
      </x:c>
      <x:c t="n" s="0">
        <x:v>17.36247</x:v>
      </x:c>
      <x:c t="n" s="0">
        <x:v>24.51289</x:v>
      </x:c>
      <x:c t="n" s="0">
        <x:v>32.84724</x:v>
      </x:c>
      <x:c t="n" s="0">
        <x:v>35.21631</x:v>
      </x:c>
      <x:c t="n" s="0">
        <x:v>27.45985</x:v>
      </x:c>
      <x:c t="n" s="0">
        <x:v>32.80681</x:v>
      </x:c>
      <x:c t="n" s="0">
        <x:v>44.78096</x:v>
      </x:c>
      <x:c t="n" s="0">
        <x:v>44.75296</x:v>
      </x:c>
      <x:c t="n" s="0">
        <x:v>38.72632</x:v>
      </x:c>
      <x:c t="n" s="0">
        <x:v>39.12283</x:v>
      </x:c>
      <x:c t="n" s="0">
        <x:v>41.2933</x:v>
      </x:c>
      <x:c t="n" s="0">
        <x:v>42.15836</x:v>
      </x:c>
      <x:c t="n" s="0">
        <x:v>45.39957</x:v>
      </x:c>
      <x:c t="n" s="0">
        <x:v>45.8065</x:v>
      </x:c>
      <x:c t="n" s="0">
        <x:v>47.17334</x:v>
      </x:c>
      <x:c t="n" s="0">
        <x:v>45.23155</x:v>
      </x:c>
      <x:c t="n" s="0">
        <x:v>44.94762</x:v>
      </x:c>
      <x:c t="n" s="0">
        <x:v>41.00133</x:v>
      </x:c>
      <x:c t="n" s="0">
        <x:v>39.58874</x:v>
      </x:c>
      <x:c t="n" s="0">
        <x:v>56.10748</x:v>
      </x:c>
      <x:c t="n" s="0">
        <x:v>73.90639</x:v>
      </x:c>
      <x:c t="n" s="0">
        <x:v>68.60005</x:v>
      </x:c>
      <x:c t="n" s="0">
        <x:v>45.19065</x:v>
      </x:c>
      <x:c t="n" s="0">
        <x:v>31.69521</x:v>
      </x:c>
      <x:c t="n" s="0">
        <x:v>23.16299</x:v>
      </x:c>
      <x:c t="n" s="0">
        <x:v>13.75647</x:v>
      </x:c>
      <x:c t="n" s="0">
        <x:v>19.61312</x:v>
      </x:c>
      <x:c t="n" s="0">
        <x:v>13.16485</x:v>
      </x:c>
      <x:c t="n" s="0">
        <x:v>-27.53912</x:v>
      </x:c>
      <x:c t="n" s="0">
        <x:v>-29.16826</x:v>
      </x:c>
      <x:c t="n" s="0">
        <x:v>-9.995098</x:v>
      </x:c>
      <x:c t="n" s="0">
        <x:v>-5.957027</x:v>
      </x:c>
      <x:c t="n" s="0">
        <x:v>6.092547</x:v>
      </x:c>
      <x:c t="n" s="0">
        <x:v>5.758626</x:v>
      </x:c>
      <x:c t="n" s="0">
        <x:v>6.160102</x:v>
      </x:c>
      <x:c t="n" s="0">
        <x:v>13.45136</x:v>
      </x:c>
      <x:c t="n" s="0">
        <x:v>16.58352</x:v>
      </x:c>
      <x:c t="n" s="0">
        <x:v>25.29847</x:v>
      </x:c>
      <x:c t="n" s="0">
        <x:v>28.34944</x:v>
      </x:c>
      <x:c t="n" s="0">
        <x:v>35.60311</x:v>
      </x:c>
      <x:c t="n" s="0">
        <x:v>25.15547</x:v>
      </x:c>
      <x:c t="n" s="0">
        <x:v>31.33969</x:v>
      </x:c>
      <x:c t="n" s="0">
        <x:v>44.2562</x:v>
      </x:c>
      <x:c t="n" s="0">
        <x:v>43.4092</x:v>
      </x:c>
      <x:c t="n" s="0">
        <x:v>38.27441</x:v>
      </x:c>
      <x:c t="n" s="0">
        <x:v>39.74572</x:v>
      </x:c>
      <x:c t="n" s="0">
        <x:v>42.49698</x:v>
      </x:c>
      <x:c t="n" s="0">
        <x:v>42.78557</x:v>
      </x:c>
      <x:c t="n" s="0">
        <x:v>47.05495</x:v>
      </x:c>
      <x:c t="n" s="0">
        <x:v>45.27187</x:v>
      </x:c>
      <x:c t="n" s="0">
        <x:v>43.47166</x:v>
      </x:c>
      <x:c t="n" s="0">
        <x:v>43.92026</x:v>
      </x:c>
      <x:c t="n" s="0">
        <x:v>41.61285</x:v>
      </x:c>
      <x:c t="n" s="0">
        <x:v>42.59774</x:v>
      </x:c>
      <x:c t="n" s="0">
        <x:v>40.65894</x:v>
      </x:c>
      <x:c t="n" s="0">
        <x:v>65.93454</x:v>
      </x:c>
      <x:c t="n" s="0">
        <x:v>69.54304</x:v>
      </x:c>
      <x:c t="n" s="0">
        <x:v>48.94241</x:v>
      </x:c>
      <x:c t="n" s="0">
        <x:v>25.25372</x:v>
      </x:c>
      <x:c t="n" s="0">
        <x:v>25.64502</x:v>
      </x:c>
      <x:c t="n" s="0">
        <x:v>17.87863</x:v>
      </x:c>
      <x:c t="n" s="0">
        <x:v>5.508261</x:v>
      </x:c>
      <x:c t="n" s="0">
        <x:v>7.150259</x:v>
      </x:c>
      <x:c t="n" s="0">
        <x:v>1.148633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43943.1189467593</x:v>
      </x:c>
      <x:c t="n" s="7">
        <x:v>43943.1189467593</x:v>
      </x:c>
      <x:c t="n" s="0">
        <x:v>62.34023</x:v>
      </x:c>
      <x:c t="n" s="0">
        <x:v>72.12461</x:v>
      </x:c>
      <x:c t="n" s="0">
        <x:v>70.83235</x:v>
      </x:c>
      <x:c t="n" s="0">
        <x:v>78.87614</x:v>
      </x:c>
      <x:c t="n" s="0">
        <x:v>-27.08747</x:v>
      </x:c>
      <x:c t="n" s="0">
        <x:v>-26.04421</x:v>
      </x:c>
      <x:c t="n" s="0">
        <x:v>-11.10477</x:v>
      </x:c>
      <x:c t="n" s="0">
        <x:v>-1.791195</x:v>
      </x:c>
      <x:c t="n" s="0">
        <x:v>7.087894</x:v>
      </x:c>
      <x:c t="n" s="0">
        <x:v>10.99339</x:v>
      </x:c>
      <x:c t="n" s="0">
        <x:v>10.54221</x:v>
      </x:c>
      <x:c t="n" s="0">
        <x:v>14.31726</x:v>
      </x:c>
      <x:c t="n" s="0">
        <x:v>16.80875</x:v>
      </x:c>
      <x:c t="n" s="0">
        <x:v>25.01035</x:v>
      </x:c>
      <x:c t="n" s="0">
        <x:v>32.41778</x:v>
      </x:c>
      <x:c t="n" s="0">
        <x:v>34.72167</x:v>
      </x:c>
      <x:c t="n" s="0">
        <x:v>27.14026</x:v>
      </x:c>
      <x:c t="n" s="0">
        <x:v>32.90515</x:v>
      </x:c>
      <x:c t="n" s="0">
        <x:v>44.66564</x:v>
      </x:c>
      <x:c t="n" s="0">
        <x:v>44.48949</x:v>
      </x:c>
      <x:c t="n" s="0">
        <x:v>40.82592</x:v>
      </x:c>
      <x:c t="n" s="0">
        <x:v>38.99838</x:v>
      </x:c>
      <x:c t="n" s="0">
        <x:v>41.47376</x:v>
      </x:c>
      <x:c t="n" s="0">
        <x:v>42.05819</x:v>
      </x:c>
      <x:c t="n" s="0">
        <x:v>45.2118</x:v>
      </x:c>
      <x:c t="n" s="0">
        <x:v>45.9296</x:v>
      </x:c>
      <x:c t="n" s="0">
        <x:v>46.76564</x:v>
      </x:c>
      <x:c t="n" s="0">
        <x:v>45.48071</x:v>
      </x:c>
      <x:c t="n" s="0">
        <x:v>44.73229</x:v>
      </x:c>
      <x:c t="n" s="0">
        <x:v>41.04937</x:v>
      </x:c>
      <x:c t="n" s="0">
        <x:v>39.57973</x:v>
      </x:c>
      <x:c t="n" s="0">
        <x:v>58.63578</x:v>
      </x:c>
      <x:c t="n" s="0">
        <x:v>73.29466</x:v>
      </x:c>
      <x:c t="n" s="0">
        <x:v>67.91792</x:v>
      </x:c>
      <x:c t="n" s="0">
        <x:v>44.51258</x:v>
      </x:c>
      <x:c t="n" s="0">
        <x:v>31.17888</x:v>
      </x:c>
      <x:c t="n" s="0">
        <x:v>22.59411</x:v>
      </x:c>
      <x:c t="n" s="0">
        <x:v>13.1433</x:v>
      </x:c>
      <x:c t="n" s="0">
        <x:v>18.97329</x:v>
      </x:c>
      <x:c t="n" s="0">
        <x:v>12.52247</x:v>
      </x:c>
      <x:c t="n" s="0">
        <x:v>-27.53912</x:v>
      </x:c>
      <x:c t="n" s="0">
        <x:v>-29.16826</x:v>
      </x:c>
      <x:c t="n" s="0">
        <x:v>-9.995098</x:v>
      </x:c>
      <x:c t="n" s="0">
        <x:v>-5.957027</x:v>
      </x:c>
      <x:c t="n" s="0">
        <x:v>6.092547</x:v>
      </x:c>
      <x:c t="n" s="0">
        <x:v>5.758626</x:v>
      </x:c>
      <x:c t="n" s="0">
        <x:v>6.160102</x:v>
      </x:c>
      <x:c t="n" s="0">
        <x:v>13.45136</x:v>
      </x:c>
      <x:c t="n" s="0">
        <x:v>9.914267</x:v>
      </x:c>
      <x:c t="n" s="0">
        <x:v>28.06201</x:v>
      </x:c>
      <x:c t="n" s="0">
        <x:v>28.34944</x:v>
      </x:c>
      <x:c t="n" s="0">
        <x:v>25.62052</x:v>
      </x:c>
      <x:c t="n" s="0">
        <x:v>24.56941</x:v>
      </x:c>
      <x:c t="n" s="0">
        <x:v>33.73573</x:v>
      </x:c>
      <x:c t="n" s="0">
        <x:v>42.84735</x:v>
      </x:c>
      <x:c t="n" s="0">
        <x:v>41.9405</x:v>
      </x:c>
      <x:c t="n" s="0">
        <x:v>46.02569</x:v>
      </x:c>
      <x:c t="n" s="0">
        <x:v>37.20554</x:v>
      </x:c>
      <x:c t="n" s="0">
        <x:v>43.66911</x:v>
      </x:c>
      <x:c t="n" s="0">
        <x:v>39.95248</x:v>
      </x:c>
      <x:c t="n" s="0">
        <x:v>41.69658</x:v>
      </x:c>
      <x:c t="n" s="0">
        <x:v>44.71811</x:v>
      </x:c>
      <x:c t="n" s="0">
        <x:v>45.26371</x:v>
      </x:c>
      <x:c t="n" s="0">
        <x:v>45.36425</x:v>
      </x:c>
      <x:c t="n" s="0">
        <x:v>43.19072</x:v>
      </x:c>
      <x:c t="n" s="0">
        <x:v>40.69113</x:v>
      </x:c>
      <x:c t="n" s="0">
        <x:v>37.92862</x:v>
      </x:c>
      <x:c t="n" s="0">
        <x:v>62.18948</x:v>
      </x:c>
      <x:c t="n" s="0">
        <x:v>58.26193</x:v>
      </x:c>
      <x:c t="n" s="0">
        <x:v>44.74983</x:v>
      </x:c>
      <x:c t="n" s="0">
        <x:v>24.74471</x:v>
      </x:c>
      <x:c t="n" s="0">
        <x:v>25.08832</x:v>
      </x:c>
      <x:c t="n" s="0">
        <x:v>15.35942</x:v>
      </x:c>
      <x:c t="n" s="0">
        <x:v>3.760984</x:v>
      </x:c>
      <x:c t="n" s="0">
        <x:v>7.62047</x:v>
      </x:c>
      <x:c t="n" s="0">
        <x:v>1.05806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43943.1189467593</x:v>
      </x:c>
      <x:c t="n" s="7">
        <x:v>43943.1189467593</x:v>
      </x:c>
      <x:c t="n" s="0">
        <x:v>57.61165</x:v>
      </x:c>
      <x:c t="n" s="0">
        <x:v>67.21099</x:v>
      </x:c>
      <x:c t="n" s="0">
        <x:v>71.78387</x:v>
      </x:c>
      <x:c t="n" s="0">
        <x:v>77.39194</x:v>
      </x:c>
      <x:c t="n" s="0">
        <x:v>-27.15135</x:v>
      </x:c>
      <x:c t="n" s="0">
        <x:v>-25.94256</x:v>
      </x:c>
      <x:c t="n" s="0">
        <x:v>-10.28135</x:v>
      </x:c>
      <x:c t="n" s="0">
        <x:v>-1.990838</x:v>
      </x:c>
      <x:c t="n" s="0">
        <x:v>6.956064</x:v>
      </x:c>
      <x:c t="n" s="0">
        <x:v>10.52498</x:v>
      </x:c>
      <x:c t="n" s="0">
        <x:v>10.11945</x:v>
      </x:c>
      <x:c t="n" s="0">
        <x:v>14.7925</x:v>
      </x:c>
      <x:c t="n" s="0">
        <x:v>16.27262</x:v>
      </x:c>
      <x:c t="n" s="0">
        <x:v>25.68698</x:v>
      </x:c>
      <x:c t="n" s="0">
        <x:v>32.18993</x:v>
      </x:c>
      <x:c t="n" s="0">
        <x:v>34.12673</x:v>
      </x:c>
      <x:c t="n" s="0">
        <x:v>26.83937</x:v>
      </x:c>
      <x:c t="n" s="0">
        <x:v>32.95956</x:v>
      </x:c>
      <x:c t="n" s="0">
        <x:v>44.27159</x:v>
      </x:c>
      <x:c t="n" s="0">
        <x:v>44.13144</x:v>
      </x:c>
      <x:c t="n" s="0">
        <x:v>40.81226</x:v>
      </x:c>
      <x:c t="n" s="0">
        <x:v>38.64886</x:v>
      </x:c>
      <x:c t="n" s="0">
        <x:v>42.64607</x:v>
      </x:c>
      <x:c t="n" s="0">
        <x:v>42.18723</x:v>
      </x:c>
      <x:c t="n" s="0">
        <x:v>44.93948</x:v>
      </x:c>
      <x:c t="n" s="0">
        <x:v>45.88684</x:v>
      </x:c>
      <x:c t="n" s="0">
        <x:v>46.80906</x:v>
      </x:c>
      <x:c t="n" s="0">
        <x:v>45.31393</x:v>
      </x:c>
      <x:c t="n" s="0">
        <x:v>44.53727</x:v>
      </x:c>
      <x:c t="n" s="0">
        <x:v>41.02821</x:v>
      </x:c>
      <x:c t="n" s="0">
        <x:v>39.56432</x:v>
      </x:c>
      <x:c t="n" s="0">
        <x:v>58.8419</x:v>
      </x:c>
      <x:c t="n" s="0">
        <x:v>72.62241</x:v>
      </x:c>
      <x:c t="n" s="0">
        <x:v>67.23636</x:v>
      </x:c>
      <x:c t="n" s="0">
        <x:v>43.83247</x:v>
      </x:c>
      <x:c t="n" s="0">
        <x:v>30.63726</x:v>
      </x:c>
      <x:c t="n" s="0">
        <x:v>22.04794</x:v>
      </x:c>
      <x:c t="n" s="0">
        <x:v>12.56777</x:v>
      </x:c>
      <x:c t="n" s="0">
        <x:v>18.33363</x:v>
      </x:c>
      <x:c t="n" s="0">
        <x:v>11.89495</x:v>
      </x:c>
      <x:c t="n" s="0">
        <x:v>-27.53912</x:v>
      </x:c>
      <x:c t="n" s="0">
        <x:v>-23.68218</x:v>
      </x:c>
      <x:c t="n" s="0">
        <x:v>-6.245327</x:v>
      </x:c>
      <x:c t="n" s="0">
        <x:v>-2.428437</x:v>
      </x:c>
      <x:c t="n" s="0">
        <x:v>6.092547</x:v>
      </x:c>
      <x:c t="n" s="0">
        <x:v>5.758626</x:v>
      </x:c>
      <x:c t="n" s="0">
        <x:v>6.160102</x:v>
      </x:c>
      <x:c t="n" s="0">
        <x:v>17.99362</x:v>
      </x:c>
      <x:c t="n" s="0">
        <x:v>17.71599</x:v>
      </x:c>
      <x:c t="n" s="0">
        <x:v>28.34469</x:v>
      </x:c>
      <x:c t="n" s="0">
        <x:v>32.41937</x:v>
      </x:c>
      <x:c t="n" s="0">
        <x:v>25.62052</x:v>
      </x:c>
      <x:c t="n" s="0">
        <x:v>24.34521</x:v>
      </x:c>
      <x:c t="n" s="0">
        <x:v>31.63189</x:v>
      </x:c>
      <x:c t="n" s="0">
        <x:v>42.21943</x:v>
      </x:c>
      <x:c t="n" s="0">
        <x:v>40.49816</x:v>
      </x:c>
      <x:c t="n" s="0">
        <x:v>37.49287</x:v>
      </x:c>
      <x:c t="n" s="0">
        <x:v>34.96022</x:v>
      </x:c>
      <x:c t="n" s="0">
        <x:v>47.17717</x:v>
      </x:c>
      <x:c t="n" s="0">
        <x:v>45.90448</x:v>
      </x:c>
      <x:c t="n" s="0">
        <x:v>46.40596</x:v>
      </x:c>
      <x:c t="n" s="0">
        <x:v>46.5945</x:v>
      </x:c>
      <x:c t="n" s="0">
        <x:v>48.40167</x:v>
      </x:c>
      <x:c t="n" s="0">
        <x:v>43.94632</x:v>
      </x:c>
      <x:c t="n" s="0">
        <x:v>44.29034</x:v>
      </x:c>
      <x:c t="n" s="0">
        <x:v>40.44958</x:v>
      </x:c>
      <x:c t="n" s="0">
        <x:v>40.97733</x:v>
      </x:c>
      <x:c t="n" s="0">
        <x:v>57.81747</x:v>
      </x:c>
      <x:c t="n" s="0">
        <x:v>53.0914</x:v>
      </x:c>
      <x:c t="n" s="0">
        <x:v>44.76966</x:v>
      </x:c>
      <x:c t="n" s="0">
        <x:v>23.09634</x:v>
      </x:c>
      <x:c t="n" s="0">
        <x:v>23.76719</x:v>
      </x:c>
      <x:c t="n" s="0">
        <x:v>14.35804</x:v>
      </x:c>
      <x:c t="n" s="0">
        <x:v>4.61634</x:v>
      </x:c>
      <x:c t="n" s="0">
        <x:v>6.506093</x:v>
      </x:c>
      <x:c t="n" s="0">
        <x:v>0.9333475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43943.1189467593</x:v>
      </x:c>
      <x:c t="n" s="7">
        <x:v>43943.1189467593</x:v>
      </x:c>
      <x:c t="n" s="0">
        <x:v>56.48936</x:v>
      </x:c>
      <x:c t="n" s="0">
        <x:v>66.75342</x:v>
      </x:c>
      <x:c t="n" s="0">
        <x:v>68.26942</x:v>
      </x:c>
      <x:c t="n" s="0">
        <x:v>76.10831</x:v>
      </x:c>
      <x:c t="n" s="0">
        <x:v>-27.20661</x:v>
      </x:c>
      <x:c t="n" s="0">
        <x:v>-25.5307</x:v>
      </x:c>
      <x:c t="n" s="0">
        <x:v>-9.404426</x:v>
      </x:c>
      <x:c t="n" s="0">
        <x:v>-2.052035</x:v>
      </x:c>
      <x:c t="n" s="0">
        <x:v>6.859688</x:v>
      </x:c>
      <x:c t="n" s="0">
        <x:v>10.08059</x:v>
      </x:c>
      <x:c t="n" s="0">
        <x:v>9.806244</x:v>
      </x:c>
      <x:c t="n" s="0">
        <x:v>15.43367</x:v>
      </x:c>
      <x:c t="n" s="0">
        <x:v>17.99776</x:v>
      </x:c>
      <x:c t="n" s="0">
        <x:v>26.19159</x:v>
      </x:c>
      <x:c t="n" s="0">
        <x:v>32.45969</x:v>
      </x:c>
      <x:c t="n" s="0">
        <x:v>33.54489</x:v>
      </x:c>
      <x:c t="n" s="0">
        <x:v>26.54102</x:v>
      </x:c>
      <x:c t="n" s="0">
        <x:v>32.47553</x:v>
      </x:c>
      <x:c t="n" s="0">
        <x:v>44.60095</x:v>
      </x:c>
      <x:c t="n" s="0">
        <x:v>43.91889</x:v>
      </x:c>
      <x:c t="n" s="0">
        <x:v>40.30812</x:v>
      </x:c>
      <x:c t="n" s="0">
        <x:v>38.91009</x:v>
      </x:c>
      <x:c t="n" s="0">
        <x:v>43.26046</x:v>
      </x:c>
      <x:c t="n" s="0">
        <x:v>43.64608</x:v>
      </x:c>
      <x:c t="n" s="0">
        <x:v>45.16872</x:v>
      </x:c>
      <x:c t="n" s="0">
        <x:v>45.64</x:v>
      </x:c>
      <x:c t="n" s="0">
        <x:v>47.4266</x:v>
      </x:c>
      <x:c t="n" s="0">
        <x:v>44.84737</x:v>
      </x:c>
      <x:c t="n" s="0">
        <x:v>44.48451</x:v>
      </x:c>
      <x:c t="n" s="0">
        <x:v>40.87198</x:v>
      </x:c>
      <x:c t="n" s="0">
        <x:v>39.54551</x:v>
      </x:c>
      <x:c t="n" s="0">
        <x:v>58.25756</x:v>
      </x:c>
      <x:c t="n" s="0">
        <x:v>71.94104</x:v>
      </x:c>
      <x:c t="n" s="0">
        <x:v>66.55412</x:v>
      </x:c>
      <x:c t="n" s="0">
        <x:v>43.15472</x:v>
      </x:c>
      <x:c t="n" s="0">
        <x:v>30.15735</x:v>
      </x:c>
      <x:c t="n" s="0">
        <x:v>21.52443</x:v>
      </x:c>
      <x:c t="n" s="0">
        <x:v>11.98497</x:v>
      </x:c>
      <x:c t="n" s="0">
        <x:v>17.69174</x:v>
      </x:c>
      <x:c t="n" s="0">
        <x:v>11.26883</x:v>
      </x:c>
      <x:c t="n" s="0">
        <x:v>-27.53912</x:v>
      </x:c>
      <x:c t="n" s="0">
        <x:v>-23.68218</x:v>
      </x:c>
      <x:c t="n" s="0">
        <x:v>-6.245327</x:v>
      </x:c>
      <x:c t="n" s="0">
        <x:v>-2.428437</x:v>
      </x:c>
      <x:c t="n" s="0">
        <x:v>6.648689</x:v>
      </x:c>
      <x:c t="n" s="0">
        <x:v>5.758626</x:v>
      </x:c>
      <x:c t="n" s="0">
        <x:v>9.443746</x:v>
      </x:c>
      <x:c t="n" s="0">
        <x:v>17.99362</x:v>
      </x:c>
      <x:c t="n" s="0">
        <x:v>23.15955</x:v>
      </x:c>
      <x:c t="n" s="0">
        <x:v>28.40844</x:v>
      </x:c>
      <x:c t="n" s="0">
        <x:v>33.77055</x:v>
      </x:c>
      <x:c t="n" s="0">
        <x:v>31.04927</x:v>
      </x:c>
      <x:c t="n" s="0">
        <x:v>24.20492</x:v>
      </x:c>
      <x:c t="n" s="0">
        <x:v>27.3925</x:v>
      </x:c>
      <x:c t="n" s="0">
        <x:v>47.00623</x:v>
      </x:c>
      <x:c t="n" s="0">
        <x:v>45.92472</x:v>
      </x:c>
      <x:c t="n" s="0">
        <x:v>38.72597</x:v>
      </x:c>
      <x:c t="n" s="0">
        <x:v>40.93954</x:v>
      </x:c>
      <x:c t="n" s="0">
        <x:v>43.40916</x:v>
      </x:c>
      <x:c t="n" s="0">
        <x:v>46.08186</x:v>
      </x:c>
      <x:c t="n" s="0">
        <x:v>43.25105</x:v>
      </x:c>
      <x:c t="n" s="0">
        <x:v>42.73679</x:v>
      </x:c>
      <x:c t="n" s="0">
        <x:v>47.83587</x:v>
      </x:c>
      <x:c t="n" s="0">
        <x:v>44.1845</x:v>
      </x:c>
      <x:c t="n" s="0">
        <x:v>43.61718</x:v>
      </x:c>
      <x:c t="n" s="0">
        <x:v>39.0221</x:v>
      </x:c>
      <x:c t="n" s="0">
        <x:v>39.3228</x:v>
      </x:c>
      <x:c t="n" s="0">
        <x:v>45.28658</x:v>
      </x:c>
      <x:c t="n" s="0">
        <x:v>49.72099</x:v>
      </x:c>
      <x:c t="n" s="0">
        <x:v>43.01414</x:v>
      </x:c>
      <x:c t="n" s="0">
        <x:v>31.14626</x:v>
      </x:c>
      <x:c t="n" s="0">
        <x:v>26.05269</x:v>
      </x:c>
      <x:c t="n" s="0">
        <x:v>15.6235</x:v>
      </x:c>
      <x:c t="n" s="0">
        <x:v>6.733485</x:v>
      </x:c>
      <x:c t="n" s="0">
        <x:v>7.697782</x:v>
      </x:c>
      <x:c t="n" s="0">
        <x:v>1.288047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43943.1189467593</x:v>
      </x:c>
      <x:c t="n" s="7">
        <x:v>43943.1189467593</x:v>
      </x:c>
      <x:c t="n" s="0">
        <x:v>63.80899</x:v>
      </x:c>
      <x:c t="n" s="0">
        <x:v>75.23873</x:v>
      </x:c>
      <x:c t="n" s="0">
        <x:v>71.85332</x:v>
      </x:c>
      <x:c t="n" s="0">
        <x:v>78.23945</x:v>
      </x:c>
      <x:c t="n" s="0">
        <x:v>-27.25451</x:v>
      </x:c>
      <x:c t="n" s="0">
        <x:v>-25.20736</x:v>
      </x:c>
      <x:c t="n" s="0">
        <x:v>-8.774286</x:v>
      </x:c>
      <x:c t="n" s="0">
        <x:v>-2.104991</x:v>
      </x:c>
      <x:c t="n" s="0">
        <x:v>6.902003</x:v>
      </x:c>
      <x:c t="n" s="0">
        <x:v>9.661382</x:v>
      </x:c>
      <x:c t="n" s="0">
        <x:v>10.05746</x:v>
      </x:c>
      <x:c t="n" s="0">
        <x:v>15.90969</x:v>
      </x:c>
      <x:c t="n" s="0">
        <x:v>19.24659</x:v>
      </x:c>
      <x:c t="n" s="0">
        <x:v>26.66574</x:v>
      </x:c>
      <x:c t="n" s="0">
        <x:v>32.67751</x:v>
      </x:c>
      <x:c t="n" s="0">
        <x:v>34.46573</x:v>
      </x:c>
      <x:c t="n" s="0">
        <x:v>26.26892</x:v>
      </x:c>
      <x:c t="n" s="0">
        <x:v>32.6862</x:v>
      </x:c>
      <x:c t="n" s="0">
        <x:v>44.97786</x:v>
      </x:c>
      <x:c t="n" s="0">
        <x:v>44.92666</x:v>
      </x:c>
      <x:c t="n" s="0">
        <x:v>40.48484</x:v>
      </x:c>
      <x:c t="n" s="0">
        <x:v>38.94312</x:v>
      </x:c>
      <x:c t="n" s="0">
        <x:v>43.00739</x:v>
      </x:c>
      <x:c t="n" s="0">
        <x:v>43.1813</x:v>
      </x:c>
      <x:c t="n" s="0">
        <x:v>44.88442</x:v>
      </x:c>
      <x:c t="n" s="0">
        <x:v>45.71211</x:v>
      </x:c>
      <x:c t="n" s="0">
        <x:v>47.72553</x:v>
      </x:c>
      <x:c t="n" s="0">
        <x:v>45.04496</x:v>
      </x:c>
      <x:c t="n" s="0">
        <x:v>44.40252</x:v>
      </x:c>
      <x:c t="n" s="0">
        <x:v>40.60034</x:v>
      </x:c>
      <x:c t="n" s="0">
        <x:v>39.63126</x:v>
      </x:c>
      <x:c t="n" s="0">
        <x:v>57.59304</x:v>
      </x:c>
      <x:c t="n" s="0">
        <x:v>71.26012</x:v>
      </x:c>
      <x:c t="n" s="0">
        <x:v>65.88699</x:v>
      </x:c>
      <x:c t="n" s="0">
        <x:v>43.47297</x:v>
      </x:c>
      <x:c t="n" s="0">
        <x:v>29.74252</x:v>
      </x:c>
      <x:c t="n" s="0">
        <x:v>21.24159</x:v>
      </x:c>
      <x:c t="n" s="0">
        <x:v>11.64432</x:v>
      </x:c>
      <x:c t="n" s="0">
        <x:v>18.03654</x:v>
      </x:c>
      <x:c t="n" s="0">
        <x:v>10.8236</x:v>
      </x:c>
      <x:c t="n" s="0">
        <x:v>-27.53912</x:v>
      </x:c>
      <x:c t="n" s="0">
        <x:v>-23.68218</x:v>
      </x:c>
      <x:c t="n" s="0">
        <x:v>-6.245327</x:v>
      </x:c>
      <x:c t="n" s="0">
        <x:v>-2.428437</x:v>
      </x:c>
      <x:c t="n" s="0">
        <x:v>7.141631</x:v>
      </x:c>
      <x:c t="n" s="0">
        <x:v>5.758626</x:v>
      </x:c>
      <x:c t="n" s="0">
        <x:v>11.29208</x:v>
      </x:c>
      <x:c t="n" s="0">
        <x:v>17.95011</x:v>
      </x:c>
      <x:c t="n" s="0">
        <x:v>23.15955</x:v>
      </x:c>
      <x:c t="n" s="0">
        <x:v>28.83029</x:v>
      </x:c>
      <x:c t="n" s="0">
        <x:v>33.77055</x:v>
      </x:c>
      <x:c t="n" s="0">
        <x:v>38.82681</x:v>
      </x:c>
      <x:c t="n" s="0">
        <x:v>26.5035</x:v>
      </x:c>
      <x:c t="n" s="0">
        <x:v>36.0422</x:v>
      </x:c>
      <x:c t="n" s="0">
        <x:v>45.72643</x:v>
      </x:c>
      <x:c t="n" s="0">
        <x:v>47.24285</x:v>
      </x:c>
      <x:c t="n" s="0">
        <x:v>39.35329</x:v>
      </x:c>
      <x:c t="n" s="0">
        <x:v>40.88532</x:v>
      </x:c>
      <x:c t="n" s="0">
        <x:v>40.56785</x:v>
      </x:c>
      <x:c t="n" s="0">
        <x:v>39.77169</x:v>
      </x:c>
      <x:c t="n" s="0">
        <x:v>42.5141</x:v>
      </x:c>
      <x:c t="n" s="0">
        <x:v>48.19527</x:v>
      </x:c>
      <x:c t="n" s="0">
        <x:v>49.08274</x:v>
      </x:c>
      <x:c t="n" s="0">
        <x:v>42.8857</x:v>
      </x:c>
      <x:c t="n" s="0">
        <x:v>43.68423</x:v>
      </x:c>
      <x:c t="n" s="0">
        <x:v>39.59245</x:v>
      </x:c>
      <x:c t="n" s="0">
        <x:v>38.65005</x:v>
      </x:c>
      <x:c t="n" s="0">
        <x:v>41.03239</x:v>
      </x:c>
      <x:c t="n" s="0">
        <x:v>49.81596</x:v>
      </x:c>
      <x:c t="n" s="0">
        <x:v>56.79172</x:v>
      </x:c>
      <x:c t="n" s="0">
        <x:v>44.92478</x:v>
      </x:c>
      <x:c t="n" s="0">
        <x:v>25.55986</x:v>
      </x:c>
      <x:c t="n" s="0">
        <x:v>22.27589</x:v>
      </x:c>
      <x:c t="n" s="0">
        <x:v>8.906884</x:v>
      </x:c>
      <x:c t="n" s="0">
        <x:v>20.44503</x:v>
      </x:c>
      <x:c t="n" s="0">
        <x:v>10.01914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43943.1189467593</x:v>
      </x:c>
      <x:c t="n" s="7">
        <x:v>43943.1189467593</x:v>
      </x:c>
      <x:c t="n" s="0">
        <x:v>71.11131</x:v>
      </x:c>
      <x:c t="n" s="0">
        <x:v>78.24903</x:v>
      </x:c>
      <x:c t="n" s="0">
        <x:v>71.50422</x:v>
      </x:c>
      <x:c t="n" s="0">
        <x:v>80.69894</x:v>
      </x:c>
      <x:c t="n" s="0">
        <x:v>-27.29599</x:v>
      </x:c>
      <x:c t="n" s="0">
        <x:v>-24.94915</x:v>
      </x:c>
      <x:c t="n" s="0">
        <x:v>-8.300199</x:v>
      </x:c>
      <x:c t="n" s="0">
        <x:v>-2.150735</x:v>
      </x:c>
      <x:c t="n" s="0">
        <x:v>6.937818</x:v>
      </x:c>
      <x:c t="n" s="0">
        <x:v>9.268249</x:v>
      </x:c>
      <x:c t="n" s="0">
        <x:v>10.26106</x:v>
      </x:c>
      <x:c t="n" s="0">
        <x:v>16.27103</x:v>
      </x:c>
      <x:c t="n" s="0">
        <x:v>20.08671</x:v>
      </x:c>
      <x:c t="n" s="0">
        <x:v>27.05716</x:v>
      </x:c>
      <x:c t="n" s="0">
        <x:v>32.85525</x:v>
      </x:c>
      <x:c t="n" s="0">
        <x:v>35.44347</x:v>
      </x:c>
      <x:c t="n" s="0">
        <x:v>26.73635</x:v>
      </x:c>
      <x:c t="n" s="0">
        <x:v>33.69392</x:v>
      </x:c>
      <x:c t="n" s="0">
        <x:v>44.83671</x:v>
      </x:c>
      <x:c t="n" s="0">
        <x:v>44.83673</x:v>
      </x:c>
      <x:c t="n" s="0">
        <x:v>40.36619</x:v>
      </x:c>
      <x:c t="n" s="0">
        <x:v>39.67114</x:v>
      </x:c>
      <x:c t="n" s="0">
        <x:v>42.67921</x:v>
      </x:c>
      <x:c t="n" s="0">
        <x:v>42.72921</x:v>
      </x:c>
      <x:c t="n" s="0">
        <x:v>44.68693</x:v>
      </x:c>
      <x:c t="n" s="0">
        <x:v>46.07948</x:v>
      </x:c>
      <x:c t="n" s="0">
        <x:v>47.27405</x:v>
      </x:c>
      <x:c t="n" s="0">
        <x:v>44.80204</x:v>
      </x:c>
      <x:c t="n" s="0">
        <x:v>44.04432</x:v>
      </x:c>
      <x:c t="n" s="0">
        <x:v>40.54354</x:v>
      </x:c>
      <x:c t="n" s="0">
        <x:v>39.76093</x:v>
      </x:c>
      <x:c t="n" s="0">
        <x:v>56.91742</x:v>
      </x:c>
      <x:c t="n" s="0">
        <x:v>70.58763</x:v>
      </x:c>
      <x:c t="n" s="0">
        <x:v>66.13509</x:v>
      </x:c>
      <x:c t="n" s="0">
        <x:v>42.92455</x:v>
      </x:c>
      <x:c t="n" s="0">
        <x:v>29.43093</x:v>
      </x:c>
      <x:c t="n" s="0">
        <x:v>21.51467</x:v>
      </x:c>
      <x:c t="n" s="0">
        <x:v>11.58882</x:v>
      </x:c>
      <x:c t="n" s="0">
        <x:v>17.69917</x:v>
      </x:c>
      <x:c t="n" s="0">
        <x:v>10.60706</x:v>
      </x:c>
      <x:c t="n" s="0">
        <x:v>-27.40961</x:v>
      </x:c>
      <x:c t="n" s="0">
        <x:v>-23.68218</x:v>
      </x:c>
      <x:c t="n" s="0">
        <x:v>-6.245327</x:v>
      </x:c>
      <x:c t="n" s="0">
        <x:v>-2.428437</x:v>
      </x:c>
      <x:c t="n" s="0">
        <x:v>7.141631</x:v>
      </x:c>
      <x:c t="n" s="0">
        <x:v>6.335001</x:v>
      </x:c>
      <x:c t="n" s="0">
        <x:v>11.29208</x:v>
      </x:c>
      <x:c t="n" s="0">
        <x:v>17.93551</x:v>
      </x:c>
      <x:c t="n" s="0">
        <x:v>22.96401</x:v>
      </x:c>
      <x:c t="n" s="0">
        <x:v>28.83029</x:v>
      </x:c>
      <x:c t="n" s="0">
        <x:v>33.22356</x:v>
      </x:c>
      <x:c t="n" s="0">
        <x:v>38.82681</x:v>
      </x:c>
      <x:c t="n" s="0">
        <x:v>28.76935</x:v>
      </x:c>
      <x:c t="n" s="0">
        <x:v>37.14083</x:v>
      </x:c>
      <x:c t="n" s="0">
        <x:v>44.60989</x:v>
      </x:c>
      <x:c t="n" s="0">
        <x:v>43.72793</x:v>
      </x:c>
      <x:c t="n" s="0">
        <x:v>42.87639</x:v>
      </x:c>
      <x:c t="n" s="0">
        <x:v>41.8278</x:v>
      </x:c>
      <x:c t="n" s="0">
        <x:v>42.72686</x:v>
      </x:c>
      <x:c t="n" s="0">
        <x:v>34.53625</x:v>
      </x:c>
      <x:c t="n" s="0">
        <x:v>45.20806</x:v>
      </x:c>
      <x:c t="n" s="0">
        <x:v>44.54515</x:v>
      </x:c>
      <x:c t="n" s="0">
        <x:v>43.6155</x:v>
      </x:c>
      <x:c t="n" s="0">
        <x:v>43.73381</x:v>
      </x:c>
      <x:c t="n" s="0">
        <x:v>39.76411</x:v>
      </x:c>
      <x:c t="n" s="0">
        <x:v>38.20938</x:v>
      </x:c>
      <x:c t="n" s="0">
        <x:v>41.07961</x:v>
      </x:c>
      <x:c t="n" s="0">
        <x:v>37.55747</x:v>
      </x:c>
      <x:c t="n" s="0">
        <x:v>67.79848</x:v>
      </x:c>
      <x:c t="n" s="0">
        <x:v>67.31374</x:v>
      </x:c>
      <x:c t="n" s="0">
        <x:v>35.50525</x:v>
      </x:c>
      <x:c t="n" s="0">
        <x:v>28.16171</x:v>
      </x:c>
      <x:c t="n" s="0">
        <x:v>21.15639</x:v>
      </x:c>
      <x:c t="n" s="0">
        <x:v>12.02754</x:v>
      </x:c>
      <x:c t="n" s="0">
        <x:v>11.7166</x:v>
      </x:c>
      <x:c t="n" s="0">
        <x:v>6.267272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43943.1189467593</x:v>
      </x:c>
      <x:c t="n" s="7">
        <x:v>43943.1189467593</x:v>
      </x:c>
      <x:c t="n" s="0">
        <x:v>65.21265</x:v>
      </x:c>
      <x:c t="n" s="0">
        <x:v>74.37103</x:v>
      </x:c>
      <x:c t="n" s="0">
        <x:v>67.10803</x:v>
      </x:c>
      <x:c t="n" s="0">
        <x:v>77.04189</x:v>
      </x:c>
      <x:c t="n" s="0">
        <x:v>-27.2209</x:v>
      </x:c>
      <x:c t="n" s="0">
        <x:v>-24.74003</x:v>
      </x:c>
      <x:c t="n" s="0">
        <x:v>-7.932635</x:v>
      </x:c>
      <x:c t="n" s="0">
        <x:v>-2.190185</x:v>
      </x:c>
      <x:c t="n" s="0">
        <x:v>6.968172</x:v>
      </x:c>
      <x:c t="n" s="0">
        <x:v>9.16081</x:v>
      </x:c>
      <x:c t="n" s="0">
        <x:v>10.42769</x:v>
      </x:c>
      <x:c t="n" s="0">
        <x:v>16.55747</x:v>
      </x:c>
      <x:c t="n" s="0">
        <x:v>20.38238</x:v>
      </x:c>
      <x:c t="n" s="0">
        <x:v>27.36561</x:v>
      </x:c>
      <x:c t="n" s="0">
        <x:v>32.41594</x:v>
      </x:c>
      <x:c t="n" s="0">
        <x:v>36.13334</x:v>
      </x:c>
      <x:c t="n" s="0">
        <x:v>27.09923</x:v>
      </x:c>
      <x:c t="n" s="0">
        <x:v>33.93513</x:v>
      </x:c>
      <x:c t="n" s="0">
        <x:v>45.24634</x:v>
      </x:c>
      <x:c t="n" s="0">
        <x:v>44.51707</x:v>
      </x:c>
      <x:c t="n" s="0">
        <x:v>40.7779</x:v>
      </x:c>
      <x:c t="n" s="0">
        <x:v>39.66919</x:v>
      </x:c>
      <x:c t="n" s="0">
        <x:v>42.86685</x:v>
      </x:c>
      <x:c t="n" s="0">
        <x:v>42.252</x:v>
      </x:c>
      <x:c t="n" s="0">
        <x:v>44.70972</x:v>
      </x:c>
      <x:c t="n" s="0">
        <x:v>45.68222</x:v>
      </x:c>
      <x:c t="n" s="0">
        <x:v>46.92237</x:v>
      </x:c>
      <x:c t="n" s="0">
        <x:v>44.44457</x:v>
      </x:c>
      <x:c t="n" s="0">
        <x:v>43.82608</x:v>
      </x:c>
      <x:c t="n" s="0">
        <x:v>40.19234</x:v>
      </x:c>
      <x:c t="n" s="0">
        <x:v>39.83072</x:v>
      </x:c>
      <x:c t="n" s="0">
        <x:v>56.24468</x:v>
      </x:c>
      <x:c t="n" s="0">
        <x:v>70.4003</x:v>
      </x:c>
      <x:c t="n" s="0">
        <x:v>65.77615</x:v>
      </x:c>
      <x:c t="n" s="0">
        <x:v>43.32954</x:v>
      </x:c>
      <x:c t="n" s="0">
        <x:v>30.76115</x:v>
      </x:c>
      <x:c t="n" s="0">
        <x:v>21.35349</x:v>
      </x:c>
      <x:c t="n" s="0">
        <x:v>11.48113</x:v>
      </x:c>
      <x:c t="n" s="0">
        <x:v>17.55773</x:v>
      </x:c>
      <x:c t="n" s="0">
        <x:v>10.55848</x:v>
      </x:c>
      <x:c t="n" s="0">
        <x:v>-26.59735</x:v>
      </x:c>
      <x:c t="n" s="0">
        <x:v>-23.68218</x:v>
      </x:c>
      <x:c t="n" s="0">
        <x:v>-6.245327</x:v>
      </x:c>
      <x:c t="n" s="0">
        <x:v>-2.428437</x:v>
      </x:c>
      <x:c t="n" s="0">
        <x:v>7.141631</x:v>
      </x:c>
      <x:c t="n" s="0">
        <x:v>9.053411</x:v>
      </x:c>
      <x:c t="n" s="0">
        <x:v>11.29208</x:v>
      </x:c>
      <x:c t="n" s="0">
        <x:v>17.93551</x:v>
      </x:c>
      <x:c t="n" s="0">
        <x:v>21.27397</x:v>
      </x:c>
      <x:c t="n" s="0">
        <x:v>28.83029</x:v>
      </x:c>
      <x:c t="n" s="0">
        <x:v>21.03687</x:v>
      </x:c>
      <x:c t="n" s="0">
        <x:v>36.98411</x:v>
      </x:c>
      <x:c t="n" s="0">
        <x:v>29.90822</x:v>
      </x:c>
      <x:c t="n" s="0">
        <x:v>33.40919</x:v>
      </x:c>
      <x:c t="n" s="0">
        <x:v>47.72749</x:v>
      </x:c>
      <x:c t="n" s="0">
        <x:v>41.21231</x:v>
      </x:c>
      <x:c t="n" s="0">
        <x:v>38.80911</x:v>
      </x:c>
      <x:c t="n" s="0">
        <x:v>39.5015</x:v>
      </x:c>
      <x:c t="n" s="0">
        <x:v>42.9928</x:v>
      </x:c>
      <x:c t="n" s="0">
        <x:v>44.52829</x:v>
      </x:c>
      <x:c t="n" s="0">
        <x:v>43.47514</x:v>
      </x:c>
      <x:c t="n" s="0">
        <x:v>44.3529</x:v>
      </x:c>
      <x:c t="n" s="0">
        <x:v>45.17143</x:v>
      </x:c>
      <x:c t="n" s="0">
        <x:v>40.4049</x:v>
      </x:c>
      <x:c t="n" s="0">
        <x:v>44.09251</x:v>
      </x:c>
      <x:c t="n" s="0">
        <x:v>40.10578</x:v>
      </x:c>
      <x:c t="n" s="0">
        <x:v>40.26572</x:v>
      </x:c>
      <x:c t="n" s="0">
        <x:v>39.33074</x:v>
      </x:c>
      <x:c t="n" s="0">
        <x:v>64.94681</x:v>
      </x:c>
      <x:c t="n" s="0">
        <x:v>62.05016</x:v>
      </x:c>
      <x:c t="n" s="0">
        <x:v>45.40121</x:v>
      </x:c>
      <x:c t="n" s="0">
        <x:v>34.97942</x:v>
      </x:c>
      <x:c t="n" s="0">
        <x:v>19.40098</x:v>
      </x:c>
      <x:c t="n" s="0">
        <x:v>11.2877</x:v>
      </x:c>
      <x:c t="n" s="0">
        <x:v>15.90965</x:v>
      </x:c>
      <x:c t="n" s="0">
        <x:v>9.979335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43943.1189467593</x:v>
      </x:c>
      <x:c t="n" s="7">
        <x:v>43943.1189467593</x:v>
      </x:c>
      <x:c t="n" s="0">
        <x:v>60.37838</x:v>
      </x:c>
      <x:c t="n" s="0">
        <x:v>70.22129</x:v>
      </x:c>
      <x:c t="n" s="0">
        <x:v>68.34912</x:v>
      </x:c>
      <x:c t="n" s="0">
        <x:v>76.00892</x:v>
      </x:c>
      <x:c t="n" s="0">
        <x:v>-27.12507</x:v>
      </x:c>
      <x:c t="n" s="0">
        <x:v>-24.56912</x:v>
      </x:c>
      <x:c t="n" s="0">
        <x:v>-7.666471</x:v>
      </x:c>
      <x:c t="n" s="0">
        <x:v>-2.082378</x:v>
      </x:c>
      <x:c t="n" s="0">
        <x:v>6.993928</x:v>
      </x:c>
      <x:c t="n" s="0">
        <x:v>9.145298</x:v>
      </x:c>
      <x:c t="n" s="0">
        <x:v>10.59073</x:v>
      </x:c>
      <x:c t="n" s="0">
        <x:v>16.61903</x:v>
      </x:c>
      <x:c t="n" s="0">
        <x:v>20.5245</x:v>
      </x:c>
      <x:c t="n" s="0">
        <x:v>27.60155</x:v>
      </x:c>
      <x:c t="n" s="0">
        <x:v>31.78434</x:v>
      </x:c>
      <x:c t="n" s="0">
        <x:v>35.55431</x:v>
      </x:c>
      <x:c t="n" s="0">
        <x:v>28.7479</x:v>
      </x:c>
      <x:c t="n" s="0">
        <x:v>33.86221</x:v>
      </x:c>
      <x:c t="n" s="0">
        <x:v>45.61651</x:v>
      </x:c>
      <x:c t="n" s="0">
        <x:v>44.04317</x:v>
      </x:c>
      <x:c t="n" s="0">
        <x:v>40.40572</x:v>
      </x:c>
      <x:c t="n" s="0">
        <x:v>39.90908</x:v>
      </x:c>
      <x:c t="n" s="0">
        <x:v>42.66951</x:v>
      </x:c>
      <x:c t="n" s="0">
        <x:v>42.8586</x:v>
      </x:c>
      <x:c t="n" s="0">
        <x:v>44.26493</x:v>
      </x:c>
      <x:c t="n" s="0">
        <x:v>45.4846</x:v>
      </x:c>
      <x:c t="n" s="0">
        <x:v>46.57403</x:v>
      </x:c>
      <x:c t="n" s="0">
        <x:v>44.08501</x:v>
      </x:c>
      <x:c t="n" s="0">
        <x:v>43.96901</x:v>
      </x:c>
      <x:c t="n" s="0">
        <x:v>40.15341</x:v>
      </x:c>
      <x:c t="n" s="0">
        <x:v>39.74816</x:v>
      </x:c>
      <x:c t="n" s="0">
        <x:v>55.57101</x:v>
      </x:c>
      <x:c t="n" s="0">
        <x:v>69.81223</x:v>
      </x:c>
      <x:c t="n" s="0">
        <x:v>65.17858</x:v>
      </x:c>
      <x:c t="n" s="0">
        <x:v>45.05836</x:v>
      </x:c>
      <x:c t="n" s="0">
        <x:v>30.66671</x:v>
      </x:c>
      <x:c t="n" s="0">
        <x:v>20.88716</x:v>
      </x:c>
      <x:c t="n" s="0">
        <x:v>12.54669</x:v>
      </x:c>
      <x:c t="n" s="0">
        <x:v>17.03026</x:v>
      </x:c>
      <x:c t="n" s="0">
        <x:v>10.10071</x:v>
      </x:c>
      <x:c t="n" s="0">
        <x:v>-26.59735</x:v>
      </x:c>
      <x:c t="n" s="0">
        <x:v>-23.68218</x:v>
      </x:c>
      <x:c t="n" s="0">
        <x:v>-6.54584</x:v>
      </x:c>
      <x:c t="n" s="0">
        <x:v>-0.4915318</x:v>
      </x:c>
      <x:c t="n" s="0">
        <x:v>7.141631</x:v>
      </x:c>
      <x:c t="n" s="0">
        <x:v>9.053411</x:v>
      </x:c>
      <x:c t="n" s="0">
        <x:v>11.62978</x:v>
      </x:c>
      <x:c t="n" s="0">
        <x:v>15.15075</x:v>
      </x:c>
      <x:c t="n" s="0">
        <x:v>21.27397</x:v>
      </x:c>
      <x:c t="n" s="0">
        <x:v>28.73958</x:v>
      </x:c>
      <x:c t="n" s="0">
        <x:v>21.03687</x:v>
      </x:c>
      <x:c t="n" s="0">
        <x:v>27.74475</x:v>
      </x:c>
      <x:c t="n" s="0">
        <x:v>34.08242</x:v>
      </x:c>
      <x:c t="n" s="0">
        <x:v>37.49094</x:v>
      </x:c>
      <x:c t="n" s="0">
        <x:v>46.67861</x:v>
      </x:c>
      <x:c t="n" s="0">
        <x:v>38.0822</x:v>
      </x:c>
      <x:c t="n" s="0">
        <x:v>39.41392</x:v>
      </x:c>
      <x:c t="n" s="0">
        <x:v>41.45767</x:v>
      </x:c>
      <x:c t="n" s="0">
        <x:v>38.8523</x:v>
      </x:c>
      <x:c t="n" s="0">
        <x:v>41.86815</x:v>
      </x:c>
      <x:c t="n" s="0">
        <x:v>34.76847</x:v>
      </x:c>
      <x:c t="n" s="0">
        <x:v>42.66319</x:v>
      </x:c>
      <x:c t="n" s="0">
        <x:v>42.78562</x:v>
      </x:c>
      <x:c t="n" s="0">
        <x:v>42.0073</x:v>
      </x:c>
      <x:c t="n" s="0">
        <x:v>44.38148</x:v>
      </x:c>
      <x:c t="n" s="0">
        <x:v>40.96243</x:v>
      </x:c>
      <x:c t="n" s="0">
        <x:v>38.17689</x:v>
      </x:c>
      <x:c t="n" s="0">
        <x:v>38.04496</x:v>
      </x:c>
      <x:c t="n" s="0">
        <x:v>60.189</x:v>
      </x:c>
      <x:c t="n" s="0">
        <x:v>56.37284</x:v>
      </x:c>
      <x:c t="n" s="0">
        <x:v>52.60292</x:v>
      </x:c>
      <x:c t="n" s="0">
        <x:v>28.48803</x:v>
      </x:c>
      <x:c t="n" s="0">
        <x:v>16.00774</x:v>
      </x:c>
      <x:c t="n" s="0">
        <x:v>15.90854</x:v>
      </x:c>
      <x:c t="n" s="0">
        <x:v>17.67358</x:v>
      </x:c>
      <x:c t="n" s="0">
        <x:v>9.415504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43943.1189583333</x:v>
      </x:c>
      <x:c t="n" s="7">
        <x:v>43943.1189583333</x:v>
      </x:c>
      <x:c t="n" s="0">
        <x:v>65.29454</x:v>
      </x:c>
      <x:c t="n" s="0">
        <x:v>73.17696</x:v>
      </x:c>
      <x:c t="n" s="0">
        <x:v>70.77541</x:v>
      </x:c>
      <x:c t="n" s="0">
        <x:v>78.27539</x:v>
      </x:c>
      <x:c t="n" s="0">
        <x:v>-27.0449</x:v>
      </x:c>
      <x:c t="n" s="0">
        <x:v>-24.42836</x:v>
      </x:c>
      <x:c t="n" s="0">
        <x:v>-7.517704</x:v>
      </x:c>
      <x:c t="n" s="0">
        <x:v>-1.629013</x:v>
      </x:c>
      <x:c t="n" s="0">
        <x:v>7.015805</x:v>
      </x:c>
      <x:c t="n" s="0">
        <x:v>9.132005</x:v>
      </x:c>
      <x:c t="n" s="0">
        <x:v>10.79343</x:v>
      </x:c>
      <x:c t="n" s="0">
        <x:v>16.17103</x:v>
      </x:c>
      <x:c t="n" s="0">
        <x:v>20.37962</x:v>
      </x:c>
      <x:c t="n" s="0">
        <x:v>27.78744</x:v>
      </x:c>
      <x:c t="n" s="0">
        <x:v>31.16109</x:v>
      </x:c>
      <x:c t="n" s="0">
        <x:v>34.99023</x:v>
      </x:c>
      <x:c t="n" s="0">
        <x:v>30.0596</x:v>
      </x:c>
      <x:c t="n" s="0">
        <x:v>36.19315</x:v>
      </x:c>
      <x:c t="n" s="0">
        <x:v>45.65925</x:v>
      </x:c>
      <x:c t="n" s="0">
        <x:v>43.50694</x:v>
      </x:c>
      <x:c t="n" s="0">
        <x:v>40.50465</x:v>
      </x:c>
      <x:c t="n" s="0">
        <x:v>39.77173</x:v>
      </x:c>
      <x:c t="n" s="0">
        <x:v>42.24504</x:v>
      </x:c>
      <x:c t="n" s="0">
        <x:v>42.66741</x:v>
      </x:c>
      <x:c t="n" s="0">
        <x:v>43.99848</x:v>
      </x:c>
      <x:c t="n" s="0">
        <x:v>45.00278</x:v>
      </x:c>
      <x:c t="n" s="0">
        <x:v>46.34642</x:v>
      </x:c>
      <x:c t="n" s="0">
        <x:v>44.73266</x:v>
      </x:c>
      <x:c t="n" s="0">
        <x:v>43.81935</x:v>
      </x:c>
      <x:c t="n" s="0">
        <x:v>40.33915</x:v>
      </x:c>
      <x:c t="n" s="0">
        <x:v>39.32794</x:v>
      </x:c>
      <x:c t="n" s="0">
        <x:v>54.90534</x:v>
      </x:c>
      <x:c t="n" s="0">
        <x:v>69.14152</x:v>
      </x:c>
      <x:c t="n" s="0">
        <x:v>64.67609</x:v>
      </x:c>
      <x:c t="n" s="0">
        <x:v>46.33105</x:v>
      </x:c>
      <x:c t="n" s="0">
        <x:v>30.34743</x:v>
      </x:c>
      <x:c t="n" s="0">
        <x:v>20.61346</x:v>
      </x:c>
      <x:c t="n" s="0">
        <x:v>12.54128</x:v>
      </x:c>
      <x:c t="n" s="0">
        <x:v>20.33663</x:v>
      </x:c>
      <x:c t="n" s="0">
        <x:v>10.71023</x:v>
      </x:c>
      <x:c t="n" s="0">
        <x:v>-26.59735</x:v>
      </x:c>
      <x:c t="n" s="0">
        <x:v>-23.68218</x:v>
      </x:c>
      <x:c t="n" s="0">
        <x:v>-6.736664</x:v>
      </x:c>
      <x:c t="n" s="0">
        <x:v>0.3573946</x:v>
      </x:c>
      <x:c t="n" s="0">
        <x:v>7.141631</x:v>
      </x:c>
      <x:c t="n" s="0">
        <x:v>9.053411</x:v>
      </x:c>
      <x:c t="n" s="0">
        <x:v>11.82047</x:v>
      </x:c>
      <x:c t="n" s="0">
        <x:v>11.78521</x:v>
      </x:c>
      <x:c t="n" s="0">
        <x:v>16.5577</x:v>
      </x:c>
      <x:c t="n" s="0">
        <x:v>28.73958</x:v>
      </x:c>
      <x:c t="n" s="0">
        <x:v>21.03687</x:v>
      </x:c>
      <x:c t="n" s="0">
        <x:v>27.74475</x:v>
      </x:c>
      <x:c t="n" s="0">
        <x:v>34.08242</x:v>
      </x:c>
      <x:c t="n" s="0">
        <x:v>42.00566</x:v>
      </x:c>
      <x:c t="n" s="0">
        <x:v>45.05317</x:v>
      </x:c>
      <x:c t="n" s="0">
        <x:v>36.52403</x:v>
      </x:c>
      <x:c t="n" s="0">
        <x:v>41.63942</x:v>
      </x:c>
      <x:c t="n" s="0">
        <x:v>39.20583</x:v>
      </x:c>
      <x:c t="n" s="0">
        <x:v>38.5218</x:v>
      </x:c>
      <x:c t="n" s="0">
        <x:v>42.13235</x:v>
      </x:c>
      <x:c t="n" s="0">
        <x:v>46.43719</x:v>
      </x:c>
      <x:c t="n" s="0">
        <x:v>37.88417</x:v>
      </x:c>
      <x:c t="n" s="0">
        <x:v>44.61656</x:v>
      </x:c>
      <x:c t="n" s="0">
        <x:v>49.18732</x:v>
      </x:c>
      <x:c t="n" s="0">
        <x:v>41.73568</x:v>
      </x:c>
      <x:c t="n" s="0">
        <x:v>42.30318</x:v>
      </x:c>
      <x:c t="n" s="0">
        <x:v>35.34764</x:v>
      </x:c>
      <x:c t="n" s="0">
        <x:v>39.1761</x:v>
      </x:c>
      <x:c t="n" s="0">
        <x:v>47.3154</x:v>
      </x:c>
      <x:c t="n" s="0">
        <x:v>62.54637</x:v>
      </x:c>
      <x:c t="n" s="0">
        <x:v>44.43098</x:v>
      </x:c>
      <x:c t="n" s="0">
        <x:v>27.38011</x:v>
      </x:c>
      <x:c t="n" s="0">
        <x:v>20.5522</x:v>
      </x:c>
      <x:c t="n" s="0">
        <x:v>11.50446</x:v>
      </x:c>
      <x:c t="n" s="0">
        <x:v>26.59628</x:v>
      </x:c>
      <x:c t="n" s="0">
        <x:v>16.97418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43943.1189583333</x:v>
      </x:c>
      <x:c t="n" s="7">
        <x:v>43943.1189583333</x:v>
      </x:c>
      <x:c t="n" s="0">
        <x:v>75.99313</x:v>
      </x:c>
      <x:c t="n" s="0">
        <x:v>82.81604</x:v>
      </x:c>
      <x:c t="n" s="0">
        <x:v>76.12534</x:v>
      </x:c>
      <x:c t="n" s="0">
        <x:v>84.5649</x:v>
      </x:c>
      <x:c t="n" s="0">
        <x:v>-26.97734</x:v>
      </x:c>
      <x:c t="n" s="0">
        <x:v>-24.31163</x:v>
      </x:c>
      <x:c t="n" s="0">
        <x:v>-7.394567</x:v>
      </x:c>
      <x:c t="n" s="0">
        <x:v>-1.276089</x:v>
      </x:c>
      <x:c t="n" s="0">
        <x:v>7.0344</x:v>
      </x:c>
      <x:c t="n" s="0">
        <x:v>9.12062</x:v>
      </x:c>
      <x:c t="n" s="0">
        <x:v>10.95935</x:v>
      </x:c>
      <x:c t="n" s="0">
        <x:v>15.74805</x:v>
      </x:c>
      <x:c t="n" s="0">
        <x:v>19.79954</x:v>
      </x:c>
      <x:c t="n" s="0">
        <x:v>27.94012</x:v>
      </x:c>
      <x:c t="n" s="0">
        <x:v>31.27467</x:v>
      </x:c>
      <x:c t="n" s="0">
        <x:v>34.4427</x:v>
      </x:c>
      <x:c t="n" s="0">
        <x:v>30.22135</x:v>
      </x:c>
      <x:c t="n" s="0">
        <x:v>37.68722</x:v>
      </x:c>
      <x:c t="n" s="0">
        <x:v>45.25738</x:v>
      </x:c>
      <x:c t="n" s="0">
        <x:v>42.95863</x:v>
      </x:c>
      <x:c t="n" s="0">
        <x:v>40.25824</x:v>
      </x:c>
      <x:c t="n" s="0">
        <x:v>39.93872</x:v>
      </x:c>
      <x:c t="n" s="0">
        <x:v>41.77584</x:v>
      </x:c>
      <x:c t="n" s="0">
        <x:v>42.57656</x:v>
      </x:c>
      <x:c t="n" s="0">
        <x:v>45.12518</x:v>
      </x:c>
      <x:c t="n" s="0">
        <x:v>44.4372</x:v>
      </x:c>
      <x:c t="n" s="0">
        <x:v>45.86725</x:v>
      </x:c>
      <x:c t="n" s="0">
        <x:v>45.12826</x:v>
      </x:c>
      <x:c t="n" s="0">
        <x:v>43.68597</x:v>
      </x:c>
      <x:c t="n" s="0">
        <x:v>40.7302</x:v>
      </x:c>
      <x:c t="n" s="0">
        <x:v>39.16477</x:v>
      </x:c>
      <x:c t="n" s="0">
        <x:v>54.23168</x:v>
      </x:c>
      <x:c t="n" s="0">
        <x:v>68.45971</x:v>
      </x:c>
      <x:c t="n" s="0">
        <x:v>65.6137</x:v>
      </x:c>
      <x:c t="n" s="0">
        <x:v>45.9157</x:v>
      </x:c>
      <x:c t="n" s="0">
        <x:v>29.96441</x:v>
      </x:c>
      <x:c t="n" s="0">
        <x:v>22.34381</x:v>
      </x:c>
      <x:c t="n" s="0">
        <x:v>12.53236</x:v>
      </x:c>
      <x:c t="n" s="0">
        <x:v>20.27906</x:v>
      </x:c>
      <x:c t="n" s="0">
        <x:v>12.69714</x:v>
      </x:c>
      <x:c t="n" s="0">
        <x:v>-26.15091</x:v>
      </x:c>
      <x:c t="n" s="0">
        <x:v>-22.17678</x:v>
      </x:c>
      <x:c t="n" s="0">
        <x:v>-6.736664</x:v>
      </x:c>
      <x:c t="n" s="0">
        <x:v>0.3573946</x:v>
      </x:c>
      <x:c t="n" s="0">
        <x:v>6.084365</x:v>
      </x:c>
      <x:c t="n" s="0">
        <x:v>9.053411</x:v>
      </x:c>
      <x:c t="n" s="0">
        <x:v>11.82047</x:v>
      </x:c>
      <x:c t="n" s="0">
        <x:v>11.61431</x:v>
      </x:c>
      <x:c t="n" s="0">
        <x:v>11.94725</x:v>
      </x:c>
      <x:c t="n" s="0">
        <x:v>27.74974</x:v>
      </x:c>
      <x:c t="n" s="0">
        <x:v>35.40132</x:v>
      </x:c>
      <x:c t="n" s="0">
        <x:v>27.90725</x:v>
      </x:c>
      <x:c t="n" s="0">
        <x:v>26.02621</x:v>
      </x:c>
      <x:c t="n" s="0">
        <x:v>40.44606</x:v>
      </x:c>
      <x:c t="n" s="0">
        <x:v>40.53232</x:v>
      </x:c>
      <x:c t="n" s="0">
        <x:v>36.02888</x:v>
      </x:c>
      <x:c t="n" s="0">
        <x:v>35.97634</x:v>
      </x:c>
      <x:c t="n" s="0">
        <x:v>38.31676</x:v>
      </x:c>
      <x:c t="n" s="0">
        <x:v>38.63438</x:v>
      </x:c>
      <x:c t="n" s="0">
        <x:v>41.31957</x:v>
      </x:c>
      <x:c t="n" s="0">
        <x:v>47.0975</x:v>
      </x:c>
      <x:c t="n" s="0">
        <x:v>38.89357</x:v>
      </x:c>
      <x:c t="n" s="0">
        <x:v>46.12761</x:v>
      </x:c>
      <x:c t="n" s="0">
        <x:v>42.54042</x:v>
      </x:c>
      <x:c t="n" s="0">
        <x:v>43.43025</x:v>
      </x:c>
      <x:c t="n" s="0">
        <x:v>41.66112</x:v>
      </x:c>
      <x:c t="n" s="0">
        <x:v>39.00733</x:v>
      </x:c>
      <x:c t="n" s="0">
        <x:v>37.87658</x:v>
      </x:c>
      <x:c t="n" s="0">
        <x:v>53.06939</x:v>
      </x:c>
      <x:c t="n" s="0">
        <x:v>72.57617</x:v>
      </x:c>
      <x:c t="n" s="0">
        <x:v>37.14038</x:v>
      </x:c>
      <x:c t="n" s="0">
        <x:v>27.46233</x:v>
      </x:c>
      <x:c t="n" s="0">
        <x:v>29.48554</x:v>
      </x:c>
      <x:c t="n" s="0">
        <x:v>15.44526</x:v>
      </x:c>
      <x:c t="n" s="0">
        <x:v>15.66483</x:v>
      </x:c>
      <x:c t="n" s="0">
        <x:v>15.58615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43943.1189583333</x:v>
      </x:c>
      <x:c t="n" s="7">
        <x:v>43943.1189583333</x:v>
      </x:c>
      <x:c t="n" s="0">
        <x:v>79.05469</x:v>
      </x:c>
      <x:c t="n" s="0">
        <x:v>87.26708</x:v>
      </x:c>
      <x:c t="n" s="0">
        <x:v>79.43303</x:v>
      </x:c>
      <x:c t="n" s="0">
        <x:v>88.03123</x:v>
      </x:c>
      <x:c t="n" s="0">
        <x:v>-26.66682</x:v>
      </x:c>
      <x:c t="n" s="0">
        <x:v>-23.27465</x:v>
      </x:c>
      <x:c t="n" s="0">
        <x:v>-7.2921</x:v>
      </x:c>
      <x:c t="n" s="0">
        <x:v>-0.9958445</x:v>
      </x:c>
      <x:c t="n" s="0">
        <x:v>6.525364</x:v>
      </x:c>
      <x:c t="n" s="0">
        <x:v>9.110873</x:v>
      </x:c>
      <x:c t="n" s="0">
        <x:v>11.0962</x:v>
      </x:c>
      <x:c t="n" s="0">
        <x:v>15.31283</x:v>
      </x:c>
      <x:c t="n" s="0">
        <x:v>19.23428</x:v>
      </x:c>
      <x:c t="n" s="0">
        <x:v>27.49756</x:v>
      </x:c>
      <x:c t="n" s="0">
        <x:v>32.88767</x:v>
      </x:c>
      <x:c t="n" s="0">
        <x:v>33.93394</x:v>
      </x:c>
      <x:c t="n" s="0">
        <x:v>29.60048</x:v>
      </x:c>
      <x:c t="n" s="0">
        <x:v>37.3774</x:v>
      </x:c>
      <x:c t="n" s="0">
        <x:v>44.90562</x:v>
      </x:c>
      <x:c t="n" s="0">
        <x:v>42.37857</x:v>
      </x:c>
      <x:c t="n" s="0">
        <x:v>40.33358</x:v>
      </x:c>
      <x:c t="n" s="0">
        <x:v>39.95451</x:v>
      </x:c>
      <x:c t="n" s="0">
        <x:v>41.59909</x:v>
      </x:c>
      <x:c t="n" s="0">
        <x:v>42.55875</x:v>
      </x:c>
      <x:c t="n" s="0">
        <x:v>45.18238</x:v>
      </x:c>
      <x:c t="n" s="0">
        <x:v>43.93565</x:v>
      </x:c>
      <x:c t="n" s="0">
        <x:v>46.1421</x:v>
      </x:c>
      <x:c t="n" s="0">
        <x:v>44.84249</x:v>
      </x:c>
      <x:c t="n" s="0">
        <x:v>43.46659</x:v>
      </x:c>
      <x:c t="n" s="0">
        <x:v>41.00388</x:v>
      </x:c>
      <x:c t="n" s="0">
        <x:v>39.18096</x:v>
      </x:c>
      <x:c t="n" s="0">
        <x:v>53.56638</x:v>
      </x:c>
      <x:c t="n" s="0">
        <x:v>70.14444</x:v>
      </x:c>
      <x:c t="n" s="0">
        <x:v>67.96157</x:v>
      </x:c>
      <x:c t="n" s="0">
        <x:v>45.25982</x:v>
      </x:c>
      <x:c t="n" s="0">
        <x:v>30.41102</x:v>
      </x:c>
      <x:c t="n" s="0">
        <x:v>23.84247</x:v>
      </x:c>
      <x:c t="n" s="0">
        <x:v>13.43096</x:v>
      </x:c>
      <x:c t="n" s="0">
        <x:v>19.79793</x:v>
      </x:c>
      <x:c t="n" s="0">
        <x:v>12.83593</x:v>
      </x:c>
      <x:c t="n" s="0">
        <x:v>-25.0347</x:v>
      </x:c>
      <x:c t="n" s="0">
        <x:v>-19.43797</x:v>
      </x:c>
      <x:c t="n" s="0">
        <x:v>-6.736664</x:v>
      </x:c>
      <x:c t="n" s="0">
        <x:v>0.3573946</x:v>
      </x:c>
      <x:c t="n" s="0">
        <x:v>-1.532817</x:v>
      </x:c>
      <x:c t="n" s="0">
        <x:v>9.053411</x:v>
      </x:c>
      <x:c t="n" s="0">
        <x:v>11.82047</x:v>
      </x:c>
      <x:c t="n" s="0">
        <x:v>11.05713</x:v>
      </x:c>
      <x:c t="n" s="0">
        <x:v>11.94725</x:v>
      </x:c>
      <x:c t="n" s="0">
        <x:v>21.40551</x:v>
      </x:c>
      <x:c t="n" s="0">
        <x:v>37.38249</x:v>
      </x:c>
      <x:c t="n" s="0">
        <x:v>28.36116</x:v>
      </x:c>
      <x:c t="n" s="0">
        <x:v>19.6387</x:v>
      </x:c>
      <x:c t="n" s="0">
        <x:v>34.91615</x:v>
      </x:c>
      <x:c t="n" s="0">
        <x:v>43.34501</x:v>
      </x:c>
      <x:c t="n" s="0">
        <x:v>32.64317</x:v>
      </x:c>
      <x:c t="n" s="0">
        <x:v>42.54913</x:v>
      </x:c>
      <x:c t="n" s="0">
        <x:v>41.30188</x:v>
      </x:c>
      <x:c t="n" s="0">
        <x:v>39.92942</x:v>
      </x:c>
      <x:c t="n" s="0">
        <x:v>42.16584</x:v>
      </x:c>
      <x:c t="n" s="0">
        <x:v>48.69017</x:v>
      </x:c>
      <x:c t="n" s="0">
        <x:v>35.7625</x:v>
      </x:c>
      <x:c t="n" s="0">
        <x:v>44.25094</x:v>
      </x:c>
      <x:c t="n" s="0">
        <x:v>42.99827</x:v>
      </x:c>
      <x:c t="n" s="0">
        <x:v>41.66975</x:v>
      </x:c>
      <x:c t="n" s="0">
        <x:v>41.09884</x:v>
      </x:c>
      <x:c t="n" s="0">
        <x:v>39.31372</x:v>
      </x:c>
      <x:c t="n" s="0">
        <x:v>38.34776</x:v>
      </x:c>
      <x:c t="n" s="0">
        <x:v>78.86864</x:v>
      </x:c>
      <x:c t="n" s="0">
        <x:v>71.51598</x:v>
      </x:c>
      <x:c t="n" s="0">
        <x:v>26.66469</x:v>
      </x:c>
      <x:c t="n" s="0">
        <x:v>32.9237</x:v>
      </x:c>
      <x:c t="n" s="0">
        <x:v>24.08354</x:v>
      </x:c>
      <x:c t="n" s="0">
        <x:v>15.76452</x:v>
      </x:c>
      <x:c t="n" s="0">
        <x:v>18.06194</x:v>
      </x:c>
      <x:c t="n" s="0">
        <x:v>11.40417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43943.1189583333</x:v>
      </x:c>
      <x:c t="n" s="7">
        <x:v>43943.1189583333</x:v>
      </x:c>
      <x:c t="n" s="0">
        <x:v>72.39664</x:v>
      </x:c>
      <x:c t="n" s="0">
        <x:v>81.45164</x:v>
      </x:c>
      <x:c t="n" s="0">
        <x:v>74.10881</x:v>
      </x:c>
      <x:c t="n" s="0">
        <x:v>83.24484</x:v>
      </x:c>
      <x:c t="n" s="0">
        <x:v>-26.38775</x:v>
      </x:c>
      <x:c t="n" s="0">
        <x:v>-22.45728</x:v>
      </x:c>
      <x:c t="n" s="0">
        <x:v>-7.206468</x:v>
      </x:c>
      <x:c t="n" s="0">
        <x:v>-0.770041</x:v>
      </x:c>
      <x:c t="n" s="0">
        <x:v>5.954625</x:v>
      </x:c>
      <x:c t="n" s="0">
        <x:v>8.947304</x:v>
      </x:c>
      <x:c t="n" s="0">
        <x:v>11.20976</x:v>
      </x:c>
      <x:c t="n" s="0">
        <x:v>14.89759</x:v>
      </x:c>
      <x:c t="n" s="0">
        <x:v>18.67742</x:v>
      </x:c>
      <x:c t="n" s="0">
        <x:v>26.99109</x:v>
      </x:c>
      <x:c t="n" s="0">
        <x:v>33.90841</x:v>
      </x:c>
      <x:c t="n" s="0">
        <x:v>33.44965</x:v>
      </x:c>
      <x:c t="n" s="0">
        <x:v>29.77227</x:v>
      </x:c>
      <x:c t="n" s="0">
        <x:v>37.11865</x:v>
      </x:c>
      <x:c t="n" s="0">
        <x:v>44.84035</x:v>
      </x:c>
      <x:c t="n" s="0">
        <x:v>41.88347</x:v>
      </x:c>
      <x:c t="n" s="0">
        <x:v>41.14775</x:v>
      </x:c>
      <x:c t="n" s="0">
        <x:v>39.84292</x:v>
      </x:c>
      <x:c t="n" s="0">
        <x:v>41.19011</x:v>
      </x:c>
      <x:c t="n" s="0">
        <x:v>42.75737</x:v>
      </x:c>
      <x:c t="n" s="0">
        <x:v>45.74532</x:v>
      </x:c>
      <x:c t="n" s="0">
        <x:v>44.43742</x:v>
      </x:c>
      <x:c t="n" s="0">
        <x:v>46.01226</x:v>
      </x:c>
      <x:c t="n" s="0">
        <x:v>44.42922</x:v>
      </x:c>
      <x:c t="n" s="0">
        <x:v>43.15172</x:v>
      </x:c>
      <x:c t="n" s="0">
        <x:v>41.10909</x:v>
      </x:c>
      <x:c t="n" s="0">
        <x:v>39.32824</x:v>
      </x:c>
      <x:c t="n" s="0">
        <x:v>52.95418</x:v>
      </x:c>
      <x:c t="n" s="0">
        <x:v>72.47901</x:v>
      </x:c>
      <x:c t="n" s="0">
        <x:v>67.8427</x:v>
      </x:c>
      <x:c t="n" s="0">
        <x:v>44.58224</x:v>
      </x:c>
      <x:c t="n" s="0">
        <x:v>30.66835</x:v>
      </x:c>
      <x:c t="n" s="0">
        <x:v>23.41025</x:v>
      </x:c>
      <x:c t="n" s="0">
        <x:v>13.24889</x:v>
      </x:c>
      <x:c t="n" s="0">
        <x:v>19.45778</x:v>
      </x:c>
      <x:c t="n" s="0">
        <x:v>12.309</x:v>
      </x:c>
      <x:c t="n" s="0">
        <x:v>-25.0347</x:v>
      </x:c>
      <x:c t="n" s="0">
        <x:v>-19.43797</x:v>
      </x:c>
      <x:c t="n" s="0">
        <x:v>-6.736664</x:v>
      </x:c>
      <x:c t="n" s="0">
        <x:v>0.3573946</x:v>
      </x:c>
      <x:c t="n" s="0">
        <x:v>-1.532817</x:v>
      </x:c>
      <x:c t="n" s="0">
        <x:v>5.349788</x:v>
      </x:c>
      <x:c t="n" s="0">
        <x:v>11.82047</x:v>
      </x:c>
      <x:c t="n" s="0">
        <x:v>11.05713</x:v>
      </x:c>
      <x:c t="n" s="0">
        <x:v>11.28683</x:v>
      </x:c>
      <x:c t="n" s="0">
        <x:v>21.40551</x:v>
      </x:c>
      <x:c t="n" s="0">
        <x:v>37.38249</x:v>
      </x:c>
      <x:c t="n" s="0">
        <x:v>28.36116</x:v>
      </x:c>
      <x:c t="n" s="0">
        <x:v>34.18463</x:v>
      </x:c>
      <x:c t="n" s="0">
        <x:v>35.52813</x:v>
      </x:c>
      <x:c t="n" s="0">
        <x:v>45.81998</x:v>
      </x:c>
      <x:c t="n" s="0">
        <x:v>41.40228</x:v>
      </x:c>
      <x:c t="n" s="0">
        <x:v>43.4227</x:v>
      </x:c>
      <x:c t="n" s="0">
        <x:v>36.77721</x:v>
      </x:c>
      <x:c t="n" s="0">
        <x:v>35.36208</x:v>
      </x:c>
      <x:c t="n" s="0">
        <x:v>44.56406</x:v>
      </x:c>
      <x:c t="n" s="0">
        <x:v>47.93384</x:v>
      </x:c>
      <x:c t="n" s="0">
        <x:v>46.89735</x:v>
      </x:c>
      <x:c t="n" s="0">
        <x:v>46.80965</x:v>
      </x:c>
      <x:c t="n" s="0">
        <x:v>41.58112</x:v>
      </x:c>
      <x:c t="n" s="0">
        <x:v>36.72595</x:v>
      </x:c>
      <x:c t="n" s="0">
        <x:v>42.14703</x:v>
      </x:c>
      <x:c t="n" s="0">
        <x:v>40.20432</x:v>
      </x:c>
      <x:c t="n" s="0">
        <x:v>57.89292</x:v>
      </x:c>
      <x:c t="n" s="0">
        <x:v>72.49543</x:v>
      </x:c>
      <x:c t="n" s="0">
        <x:v>62.48626</x:v>
      </x:c>
      <x:c t="n" s="0">
        <x:v>24.98632</x:v>
      </x:c>
      <x:c t="n" s="0">
        <x:v>30.85586</x:v>
      </x:c>
      <x:c t="n" s="0">
        <x:v>19.21025</x:v>
      </x:c>
      <x:c t="n" s="0">
        <x:v>9.553122</x:v>
      </x:c>
      <x:c t="n" s="0">
        <x:v>10.53059</x:v>
      </x:c>
      <x:c t="n" s="0">
        <x:v>2.45795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43943.1189583333</x:v>
      </x:c>
      <x:c t="n" s="7">
        <x:v>43943.1189583333</x:v>
      </x:c>
      <x:c t="n" s="0">
        <x:v>65.01305</x:v>
      </x:c>
      <x:c t="n" s="0">
        <x:v>74.15704</x:v>
      </x:c>
      <x:c t="n" s="0">
        <x:v>68.80667</x:v>
      </x:c>
      <x:c t="n" s="0">
        <x:v>78.61934</x:v>
      </x:c>
      <x:c t="n" s="0">
        <x:v>-26.16283</x:v>
      </x:c>
      <x:c t="n" s="0">
        <x:v>-21.86346</x:v>
      </x:c>
      <x:c t="n" s="0">
        <x:v>-7.134647</x:v>
      </x:c>
      <x:c t="n" s="0">
        <x:v>-0.5860791</x:v>
      </x:c>
      <x:c t="n" s="0">
        <x:v>5.399736</x:v>
      </x:c>
      <x:c t="n" s="0">
        <x:v>8.323906</x:v>
      </x:c>
      <x:c t="n" s="0">
        <x:v>10.99153</x:v>
      </x:c>
      <x:c t="n" s="0">
        <x:v>14.50854</x:v>
      </x:c>
      <x:c t="n" s="0">
        <x:v>18.11247</x:v>
      </x:c>
      <x:c t="n" s="0">
        <x:v>26.50622</x:v>
      </x:c>
      <x:c t="n" s="0">
        <x:v>34.6231</x:v>
      </x:c>
      <x:c t="n" s="0">
        <x:v>32.96656</x:v>
      </x:c>
      <x:c t="n" s="0">
        <x:v>31.50602</x:v>
      </x:c>
      <x:c t="n" s="0">
        <x:v>36.95589</x:v>
      </x:c>
      <x:c t="n" s="0">
        <x:v>45.49725</x:v>
      </x:c>
      <x:c t="n" s="0">
        <x:v>42.31549</x:v>
      </x:c>
      <x:c t="n" s="0">
        <x:v>41.13453</x:v>
      </x:c>
      <x:c t="n" s="0">
        <x:v>40.66631</x:v>
      </x:c>
      <x:c t="n" s="0">
        <x:v>40.64151</x:v>
      </x:c>
      <x:c t="n" s="0">
        <x:v>42.99869</x:v>
      </x:c>
      <x:c t="n" s="0">
        <x:v>45.83855</x:v>
      </x:c>
      <x:c t="n" s="0">
        <x:v>43.95668</x:v>
      </x:c>
      <x:c t="n" s="0">
        <x:v>46.37833</x:v>
      </x:c>
      <x:c t="n" s="0">
        <x:v>45.084</x:v>
      </x:c>
      <x:c t="n" s="0">
        <x:v>43.49154</x:v>
      </x:c>
      <x:c t="n" s="0">
        <x:v>41.00554</x:v>
      </x:c>
      <x:c t="n" s="0">
        <x:v>39.46363</x:v>
      </x:c>
      <x:c t="n" s="0">
        <x:v>57.62064</x:v>
      </x:c>
      <x:c t="n" s="0">
        <x:v>72.22183</x:v>
      </x:c>
      <x:c t="n" s="0">
        <x:v>67.25957</x:v>
      </x:c>
      <x:c t="n" s="0">
        <x:v>43.90581</x:v>
      </x:c>
      <x:c t="n" s="0">
        <x:v>30.39546</x:v>
      </x:c>
      <x:c t="n" s="0">
        <x:v>22.96195</x:v>
      </x:c>
      <x:c t="n" s="0">
        <x:v>12.78841</x:v>
      </x:c>
      <x:c t="n" s="0">
        <x:v>18.8265</x:v>
      </x:c>
      <x:c t="n" s="0">
        <x:v>11.6801</x:v>
      </x:c>
      <x:c t="n" s="0">
        <x:v>-25.0347</x:v>
      </x:c>
      <x:c t="n" s="0">
        <x:v>-19.43797</x:v>
      </x:c>
      <x:c t="n" s="0">
        <x:v>-6.736664</x:v>
      </x:c>
      <x:c t="n" s="0">
        <x:v>0.3573946</x:v>
      </x:c>
      <x:c t="n" s="0">
        <x:v>-1.532817</x:v>
      </x:c>
      <x:c t="n" s="0">
        <x:v>-1.810681</x:v>
      </x:c>
      <x:c t="n" s="0">
        <x:v>6.415302</x:v>
      </x:c>
      <x:c t="n" s="0">
        <x:v>10.86065</x:v>
      </x:c>
      <x:c t="n" s="0">
        <x:v>10.83629</x:v>
      </x:c>
      <x:c t="n" s="0">
        <x:v>26.19182</x:v>
      </x:c>
      <x:c t="n" s="0">
        <x:v>36.84335</x:v>
      </x:c>
      <x:c t="n" s="0">
        <x:v>26.32748</x:v>
      </x:c>
      <x:c t="n" s="0">
        <x:v>36.16827</x:v>
      </x:c>
      <x:c t="n" s="0">
        <x:v>35.85778</x:v>
      </x:c>
      <x:c t="n" s="0">
        <x:v>48.41566</x:v>
      </x:c>
      <x:c t="n" s="0">
        <x:v>42.94191</x:v>
      </x:c>
      <x:c t="n" s="0">
        <x:v>41.15134</x:v>
      </x:c>
      <x:c t="n" s="0">
        <x:v>45.18116</x:v>
      </x:c>
      <x:c t="n" s="0">
        <x:v>33.44539</x:v>
      </x:c>
      <x:c t="n" s="0">
        <x:v>43.58952</x:v>
      </x:c>
      <x:c t="n" s="0">
        <x:v>38.39559</x:v>
      </x:c>
      <x:c t="n" s="0">
        <x:v>38.74709</x:v>
      </x:c>
      <x:c t="n" s="0">
        <x:v>46.61159</x:v>
      </x:c>
      <x:c t="n" s="0">
        <x:v>47.86525</x:v>
      </x:c>
      <x:c t="n" s="0">
        <x:v>46.57214</x:v>
      </x:c>
      <x:c t="n" s="0">
        <x:v>40.87265</x:v>
      </x:c>
      <x:c t="n" s="0">
        <x:v>41.51728</x:v>
      </x:c>
      <x:c t="n" s="0">
        <x:v>63.76071</x:v>
      </x:c>
      <x:c t="n" s="0">
        <x:v>68.68854</x:v>
      </x:c>
      <x:c t="n" s="0">
        <x:v>56.0798</x:v>
      </x:c>
      <x:c t="n" s="0">
        <x:v>25.28136</x:v>
      </x:c>
      <x:c t="n" s="0">
        <x:v>28.50692</x:v>
      </x:c>
      <x:c t="n" s="0">
        <x:v>16.50157</x:v>
      </x:c>
      <x:c t="n" s="0">
        <x:v>6.164382</x:v>
      </x:c>
      <x:c t="n" s="0">
        <x:v>6.754535</x:v>
      </x:c>
      <x:c t="n" s="0">
        <x:v>1.642871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43943.1189583333</x:v>
      </x:c>
      <x:c t="n" s="7">
        <x:v>43943.1189583333</x:v>
      </x:c>
      <x:c t="n" s="0">
        <x:v>59.49059</x:v>
      </x:c>
      <x:c t="n" s="0">
        <x:v>68.35043</x:v>
      </x:c>
      <x:c t="n" s="0">
        <x:v>71.28549</x:v>
      </x:c>
      <x:c t="n" s="0">
        <x:v>78.40469</x:v>
      </x:c>
      <x:c t="n" s="0">
        <x:v>-25.97946</x:v>
      </x:c>
      <x:c t="n" s="0">
        <x:v>-21.41366</x:v>
      </x:c>
      <x:c t="n" s="0">
        <x:v>-7.074238</x:v>
      </x:c>
      <x:c t="n" s="0">
        <x:v>-0.434913</x:v>
      </x:c>
      <x:c t="n" s="0">
        <x:v>4.862322</x:v>
      </x:c>
      <x:c t="n" s="0">
        <x:v>7.709984</x:v>
      </x:c>
      <x:c t="n" s="0">
        <x:v>10.47051</x:v>
      </x:c>
      <x:c t="n" s="0">
        <x:v>14.06119</x:v>
      </x:c>
      <x:c t="n" s="0">
        <x:v>17.56398</x:v>
      </x:c>
      <x:c t="n" s="0">
        <x:v>28.13122</x:v>
      </x:c>
      <x:c t="n" s="0">
        <x:v>34.32101</x:v>
      </x:c>
      <x:c t="n" s="0">
        <x:v>32.34561</x:v>
      </x:c>
      <x:c t="n" s="0">
        <x:v>32.58186</x:v>
      </x:c>
      <x:c t="n" s="0">
        <x:v>36.55487</x:v>
      </x:c>
      <x:c t="n" s="0">
        <x:v>45.78305</x:v>
      </x:c>
      <x:c t="n" s="0">
        <x:v>41.97982</x:v>
      </x:c>
      <x:c t="n" s="0">
        <x:v>41.16957</x:v>
      </x:c>
      <x:c t="n" s="0">
        <x:v>40.63838</x:v>
      </x:c>
      <x:c t="n" s="0">
        <x:v>40.12386</x:v>
      </x:c>
      <x:c t="n" s="0">
        <x:v>43.07592</x:v>
      </x:c>
      <x:c t="n" s="0">
        <x:v>45.28941</x:v>
      </x:c>
      <x:c t="n" s="0">
        <x:v>44.47229</x:v>
      </x:c>
      <x:c t="n" s="0">
        <x:v>46.35972</x:v>
      </x:c>
      <x:c t="n" s="0">
        <x:v>45.08938</x:v>
      </x:c>
      <x:c t="n" s="0">
        <x:v>43.79724</x:v>
      </x:c>
      <x:c t="n" s="0">
        <x:v>41.24374</x:v>
      </x:c>
      <x:c t="n" s="0">
        <x:v>39.80329</x:v>
      </x:c>
      <x:c t="n" s="0">
        <x:v>57.62238</x:v>
      </x:c>
      <x:c t="n" s="0">
        <x:v>71.58128</x:v>
      </x:c>
      <x:c t="n" s="0">
        <x:v>66.58492</x:v>
      </x:c>
      <x:c t="n" s="0">
        <x:v>43.22992</x:v>
      </x:c>
      <x:c t="n" s="0">
        <x:v>30.00046</x:v>
      </x:c>
      <x:c t="n" s="0">
        <x:v>22.45929</x:v>
      </x:c>
      <x:c t="n" s="0">
        <x:v>12.24363</x:v>
      </x:c>
      <x:c t="n" s="0">
        <x:v>18.18372</x:v>
      </x:c>
      <x:c t="n" s="0">
        <x:v>11.0571</x:v>
      </x:c>
      <x:c t="n" s="0">
        <x:v>-25.0347</x:v>
      </x:c>
      <x:c t="n" s="0">
        <x:v>-18.57732</x:v>
      </x:c>
      <x:c t="n" s="0">
        <x:v>-7.806015</x:v>
      </x:c>
      <x:c t="n" s="0">
        <x:v>-1.377333</x:v>
      </x:c>
      <x:c t="n" s="0">
        <x:v>-1.532817</x:v>
      </x:c>
      <x:c t="n" s="0">
        <x:v>-1.810681</x:v>
      </x:c>
      <x:c t="n" s="0">
        <x:v>4.52387</x:v>
      </x:c>
      <x:c t="n" s="0">
        <x:v>9.160381</x:v>
      </x:c>
      <x:c t="n" s="0">
        <x:v>14.39435</x:v>
      </x:c>
      <x:c t="n" s="0">
        <x:v>33.7313</x:v>
      </x:c>
      <x:c t="n" s="0">
        <x:v>25.57978</x:v>
      </x:c>
      <x:c t="n" s="0">
        <x:v>22.37803</x:v>
      </x:c>
      <x:c t="n" s="0">
        <x:v>34.45772</x:v>
      </x:c>
      <x:c t="n" s="0">
        <x:v>28.27273</x:v>
      </x:c>
      <x:c t="n" s="0">
        <x:v>45.58484</x:v>
      </x:c>
      <x:c t="n" s="0">
        <x:v>38.41771</x:v>
      </x:c>
      <x:c t="n" s="0">
        <x:v>41.53941</x:v>
      </x:c>
      <x:c t="n" s="0">
        <x:v>38.75656</x:v>
      </x:c>
      <x:c t="n" s="0">
        <x:v>35.82528</x:v>
      </x:c>
      <x:c t="n" s="0">
        <x:v>42.84123</x:v>
      </x:c>
      <x:c t="n" s="0">
        <x:v>40.66587</x:v>
      </x:c>
      <x:c t="n" s="0">
        <x:v>47.93045</x:v>
      </x:c>
      <x:c t="n" s="0">
        <x:v>49.27035</x:v>
      </x:c>
      <x:c t="n" s="0">
        <x:v>45.41851</x:v>
      </x:c>
      <x:c t="n" s="0">
        <x:v>43.09538</x:v>
      </x:c>
      <x:c t="n" s="0">
        <x:v>41.94662</x:v>
      </x:c>
      <x:c t="n" s="0">
        <x:v>39.93322</x:v>
      </x:c>
      <x:c t="n" s="0">
        <x:v>57.32027</x:v>
      </x:c>
      <x:c t="n" s="0">
        <x:v>57.43115</x:v>
      </x:c>
      <x:c t="n" s="0">
        <x:v>47.75955</x:v>
      </x:c>
      <x:c t="n" s="0">
        <x:v>38.65633</x:v>
      </x:c>
      <x:c t="n" s="0">
        <x:v>31.71319</x:v>
      </x:c>
      <x:c t="n" s="0">
        <x:v>17.49459</x:v>
      </x:c>
      <x:c t="n" s="0">
        <x:v>8.304822</x:v>
      </x:c>
      <x:c t="n" s="0">
        <x:v>8.544294</x:v>
      </x:c>
      <x:c t="n" s="0">
        <x:v>4.945018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43943.1189583333</x:v>
      </x:c>
      <x:c t="n" s="7">
        <x:v>43943.1189583333</x:v>
      </x:c>
      <x:c t="n" s="0">
        <x:v>67.89674</x:v>
      </x:c>
      <x:c t="n" s="0">
        <x:v>78.05676</x:v>
      </x:c>
      <x:c t="n" s="0">
        <x:v>72.47144</x:v>
      </x:c>
      <x:c t="n" s="0">
        <x:v>80.59529</x:v>
      </x:c>
      <x:c t="n" s="0">
        <x:v>-25.82889</x:v>
      </x:c>
      <x:c t="n" s="0">
        <x:v>-20.5554</x:v>
      </x:c>
      <x:c t="n" s="0">
        <x:v>-7.436507</x:v>
      </x:c>
      <x:c t="n" s="0">
        <x:v>-1.012983</x:v>
      </x:c>
      <x:c t="n" s="0">
        <x:v>4.344017</x:v>
      </x:c>
      <x:c t="n" s="0">
        <x:v>7.106798</x:v>
      </x:c>
      <x:c t="n" s="0">
        <x:v>9.969995</x:v>
      </x:c>
      <x:c t="n" s="0">
        <x:v>13.60965</x:v>
      </x:c>
      <x:c t="n" s="0">
        <x:v>17.52017</x:v>
      </x:c>
      <x:c t="n" s="0">
        <x:v>29.54271</x:v>
      </x:c>
      <x:c t="n" s="0">
        <x:v>33.73378</x:v>
      </x:c>
      <x:c t="n" s="0">
        <x:v>31.73446</x:v>
      </x:c>
      <x:c t="n" s="0">
        <x:v>32.11451</x:v>
      </x:c>
      <x:c t="n" s="0">
        <x:v>35.9051</x:v>
      </x:c>
      <x:c t="n" s="0">
        <x:v>45.56378</x:v>
      </x:c>
      <x:c t="n" s="0">
        <x:v>41.45015</x:v>
      </x:c>
      <x:c t="n" s="0">
        <x:v>41.07197</x:v>
      </x:c>
      <x:c t="n" s="0">
        <x:v>40.74566</x:v>
      </x:c>
      <x:c t="n" s="0">
        <x:v>39.71605</x:v>
      </x:c>
      <x:c t="n" s="0">
        <x:v>42.67157</x:v>
      </x:c>
      <x:c t="n" s="0">
        <x:v>44.91805</x:v>
      </x:c>
      <x:c t="n" s="0">
        <x:v>44.64187</x:v>
      </x:c>
      <x:c t="n" s="0">
        <x:v>46.94543</x:v>
      </x:c>
      <x:c t="n" s="0">
        <x:v>45.01084</x:v>
      </x:c>
      <x:c t="n" s="0">
        <x:v>44.21541</x:v>
      </x:c>
      <x:c t="n" s="0">
        <x:v>40.99611</x:v>
      </x:c>
      <x:c t="n" s="0">
        <x:v>39.72896</x:v>
      </x:c>
      <x:c t="n" s="0">
        <x:v>57.30035</x:v>
      </x:c>
      <x:c t="n" s="0">
        <x:v>70.90422</x:v>
      </x:c>
      <x:c t="n" s="0">
        <x:v>65.92031</x:v>
      </x:c>
      <x:c t="n" s="0">
        <x:v>43.43916</x:v>
      </x:c>
      <x:c t="n" s="0">
        <x:v>30.85753</x:v>
      </x:c>
      <x:c t="n" s="0">
        <x:v>22.35153</x:v>
      </x:c>
      <x:c t="n" s="0">
        <x:v>11.95057</x:v>
      </x:c>
      <x:c t="n" s="0">
        <x:v>17.60319</x:v>
      </x:c>
      <x:c t="n" s="0">
        <x:v>10.58824</x:v>
      </x:c>
      <x:c t="n" s="0">
        <x:v>-25.0347</x:v>
      </x:c>
      <x:c t="n" s="0">
        <x:v>-17.43915</x:v>
      </x:c>
      <x:c t="n" s="0">
        <x:v>-10.52505</x:v>
      </x:c>
      <x:c t="n" s="0">
        <x:v>-8.783917</x:v>
      </x:c>
      <x:c t="n" s="0">
        <x:v>-1.532817</x:v>
      </x:c>
      <x:c t="n" s="0">
        <x:v>-1.810681</x:v>
      </x:c>
      <x:c t="n" s="0">
        <x:v>4.52387</x:v>
      </x:c>
      <x:c t="n" s="0">
        <x:v>9.160381</x:v>
      </x:c>
      <x:c t="n" s="0">
        <x:v>17.25461</x:v>
      </x:c>
      <x:c t="n" s="0">
        <x:v>33.7313</x:v>
      </x:c>
      <x:c t="n" s="0">
        <x:v>25.57978</x:v>
      </x:c>
      <x:c t="n" s="0">
        <x:v>22.37803</x:v>
      </x:c>
      <x:c t="n" s="0">
        <x:v>27.36893</x:v>
      </x:c>
      <x:c t="n" s="0">
        <x:v>29.68926</x:v>
      </x:c>
      <x:c t="n" s="0">
        <x:v>43.52988</x:v>
      </x:c>
      <x:c t="n" s="0">
        <x:v>35.64774</x:v>
      </x:c>
      <x:c t="n" s="0">
        <x:v>37.62829</x:v>
      </x:c>
      <x:c t="n" s="0">
        <x:v>39.7879</x:v>
      </x:c>
      <x:c t="n" s="0">
        <x:v>35.94967</x:v>
      </x:c>
      <x:c t="n" s="0">
        <x:v>41.18305</x:v>
      </x:c>
      <x:c t="n" s="0">
        <x:v>42.54646</x:v>
      </x:c>
      <x:c t="n" s="0">
        <x:v>44.61852</x:v>
      </x:c>
      <x:c t="n" s="0">
        <x:v>47.2024</x:v>
      </x:c>
      <x:c t="n" s="0">
        <x:v>41.83984</x:v>
      </x:c>
      <x:c t="n" s="0">
        <x:v>47.17188</x:v>
      </x:c>
      <x:c t="n" s="0">
        <x:v>39.29003</x:v>
      </x:c>
      <x:c t="n" s="0">
        <x:v>41.2325</x:v>
      </x:c>
      <x:c t="n" s="0">
        <x:v>51.63857</x:v>
      </x:c>
      <x:c t="n" s="0">
        <x:v>51.86305</x:v>
      </x:c>
      <x:c t="n" s="0">
        <x:v>60.34828</x:v>
      </x:c>
      <x:c t="n" s="0">
        <x:v>43.43011</x:v>
      </x:c>
      <x:c t="n" s="0">
        <x:v>32.06674</x:v>
      </x:c>
      <x:c t="n" s="0">
        <x:v>23.70689</x:v>
      </x:c>
      <x:c t="n" s="0">
        <x:v>8.906001</x:v>
      </x:c>
      <x:c t="n" s="0">
        <x:v>8.206124</x:v>
      </x:c>
      <x:c t="n" s="0">
        <x:v>2.972438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43943.1189583333</x:v>
      </x:c>
      <x:c t="n" s="7">
        <x:v>43943.1189583333</x:v>
      </x:c>
      <x:c t="n" s="0">
        <x:v>76.9571</x:v>
      </x:c>
      <x:c t="n" s="0">
        <x:v>84.95251</x:v>
      </x:c>
      <x:c t="n" s="0">
        <x:v>76.66074</x:v>
      </x:c>
      <x:c t="n" s="0">
        <x:v>86.06485</x:v>
      </x:c>
      <x:c t="n" s="0">
        <x:v>-25.70406</x:v>
      </x:c>
      <x:c t="n" s="0">
        <x:v>-19.93659</x:v>
      </x:c>
      <x:c t="n" s="0">
        <x:v>-7.771774</x:v>
      </x:c>
      <x:c t="n" s="0">
        <x:v>-1.576</x:v>
      </x:c>
      <x:c t="n" s="0">
        <x:v>4.46167</x:v>
      </x:c>
      <x:c t="n" s="0">
        <x:v>6.515715</x:v>
      </x:c>
      <x:c t="n" s="0">
        <x:v>9.491519</x:v>
      </x:c>
      <x:c t="n" s="0">
        <x:v>13.19228</x:v>
      </x:c>
      <x:c t="n" s="0">
        <x:v>17.4824</x:v>
      </x:c>
      <x:c t="n" s="0">
        <x:v>30.46631</x:v>
      </x:c>
      <x:c t="n" s="0">
        <x:v>33.16058</x:v>
      </x:c>
      <x:c t="n" s="0">
        <x:v>31.13441</x:v>
      </x:c>
      <x:c t="n" s="0">
        <x:v>31.67124</x:v>
      </x:c>
      <x:c t="n" s="0">
        <x:v>36.01548</x:v>
      </x:c>
      <x:c t="n" s="0">
        <x:v>45.23994</x:v>
      </x:c>
      <x:c t="n" s="0">
        <x:v>41.19923</x:v>
      </x:c>
      <x:c t="n" s="0">
        <x:v>40.67041</x:v>
      </x:c>
      <x:c t="n" s="0">
        <x:v>40.21774</x:v>
      </x:c>
      <x:c t="n" s="0">
        <x:v>39.72078</x:v>
      </x:c>
      <x:c t="n" s="0">
        <x:v>42.66964</x:v>
      </x:c>
      <x:c t="n" s="0">
        <x:v>44.87144</x:v>
      </x:c>
      <x:c t="n" s="0">
        <x:v>44.82262</x:v>
      </x:c>
      <x:c t="n" s="0">
        <x:v>46.93923</x:v>
      </x:c>
      <x:c t="n" s="0">
        <x:v>44.68685</x:v>
      </x:c>
      <x:c t="n" s="0">
        <x:v>44.23961</x:v>
      </x:c>
      <x:c t="n" s="0">
        <x:v>41.18092</x:v>
      </x:c>
      <x:c t="n" s="0">
        <x:v>40.15533</x:v>
      </x:c>
      <x:c t="n" s="0">
        <x:v>56.63398</x:v>
      </x:c>
      <x:c t="n" s="0">
        <x:v>70.56339</x:v>
      </x:c>
      <x:c t="n" s="0">
        <x:v>66.40981</x:v>
      </x:c>
      <x:c t="n" s="0">
        <x:v>42.90797</x:v>
      </x:c>
      <x:c t="n" s="0">
        <x:v>30.59407</x:v>
      </x:c>
      <x:c t="n" s="0">
        <x:v>22.40623</x:v>
      </x:c>
      <x:c t="n" s="0">
        <x:v>12.12712</x:v>
      </x:c>
      <x:c t="n" s="0">
        <x:v>16.98733</x:v>
      </x:c>
      <x:c t="n" s="0">
        <x:v>10.01905</x:v>
      </x:c>
      <x:c t="n" s="0">
        <x:v>-25.0347</x:v>
      </x:c>
      <x:c t="n" s="0">
        <x:v>-17.43915</x:v>
      </x:c>
      <x:c t="n" s="0">
        <x:v>-10.52505</x:v>
      </x:c>
      <x:c t="n" s="0">
        <x:v>-8.783917</x:v>
      </x:c>
      <x:c t="n" s="0">
        <x:v>7.418845</x:v>
      </x:c>
      <x:c t="n" s="0">
        <x:v>-1.810681</x:v>
      </x:c>
      <x:c t="n" s="0">
        <x:v>4.52387</x:v>
      </x:c>
      <x:c t="n" s="0">
        <x:v>9.456989</x:v>
      </x:c>
      <x:c t="n" s="0">
        <x:v>17.25461</x:v>
      </x:c>
      <x:c t="n" s="0">
        <x:v>32.52791</x:v>
      </x:c>
      <x:c t="n" s="0">
        <x:v>25.57978</x:v>
      </x:c>
      <x:c t="n" s="0">
        <x:v>20.48874</x:v>
      </x:c>
      <x:c t="n" s="0">
        <x:v>26.9912</x:v>
      </x:c>
      <x:c t="n" s="0">
        <x:v>37.72732</x:v>
      </x:c>
      <x:c t="n" s="0">
        <x:v>42.62034</x:v>
      </x:c>
      <x:c t="n" s="0">
        <x:v>40.1728</x:v>
      </x:c>
      <x:c t="n" s="0">
        <x:v>39.72809</x:v>
      </x:c>
      <x:c t="n" s="0">
        <x:v>24.88327</x:v>
      </x:c>
      <x:c t="n" s="0">
        <x:v>39.54515</x:v>
      </x:c>
      <x:c t="n" s="0">
        <x:v>40.34254</x:v>
      </x:c>
      <x:c t="n" s="0">
        <x:v>43.56796</x:v>
      </x:c>
      <x:c t="n" s="0">
        <x:v>45.90903</x:v>
      </x:c>
      <x:c t="n" s="0">
        <x:v>47.88565</x:v>
      </x:c>
      <x:c t="n" s="0">
        <x:v>47.09523</x:v>
      </x:c>
      <x:c t="n" s="0">
        <x:v>44.83664</x:v>
      </x:c>
      <x:c t="n" s="0">
        <x:v>41.346</x:v>
      </x:c>
      <x:c t="n" s="0">
        <x:v>39.84635</x:v>
      </x:c>
      <x:c t="n" s="0">
        <x:v>41.34739</x:v>
      </x:c>
      <x:c t="n" s="0">
        <x:v>74.32939</x:v>
      </x:c>
      <x:c t="n" s="0">
        <x:v>68.43184</x:v>
      </x:c>
      <x:c t="n" s="0">
        <x:v>35.98942</x:v>
      </x:c>
      <x:c t="n" s="0">
        <x:v>28.71734</x:v>
      </x:c>
      <x:c t="n" s="0">
        <x:v>21.07595</x:v>
      </x:c>
      <x:c t="n" s="0">
        <x:v>14.59621</x:v>
      </x:c>
      <x:c t="n" s="0">
        <x:v>10.35302</x:v>
      </x:c>
      <x:c t="n" s="0">
        <x:v>2.977256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43943.1189583333</x:v>
      </x:c>
      <x:c t="n" s="7">
        <x:v>43943.1189583333</x:v>
      </x:c>
      <x:c t="n" s="0">
        <x:v>69.98302</x:v>
      </x:c>
      <x:c t="n" s="0">
        <x:v>78.18009</x:v>
      </x:c>
      <x:c t="n" s="0">
        <x:v>72.82961</x:v>
      </x:c>
      <x:c t="n" s="0">
        <x:v>81.36256</x:v>
      </x:c>
      <x:c t="n" s="0">
        <x:v>-25.6004</x:v>
      </x:c>
      <x:c t="n" s="0">
        <x:v>-19.47001</x:v>
      </x:c>
      <x:c t="n" s="0">
        <x:v>-8.080138</x:v>
      </x:c>
      <x:c t="n" s="0">
        <x:v>-2.122359</x:v>
      </x:c>
      <x:c t="n" s="0">
        <x:v>5.347717</x:v>
      </x:c>
      <x:c t="n" s="0">
        <x:v>5.938199</x:v>
      </x:c>
      <x:c t="n" s="0">
        <x:v>10.04041</x:v>
      </x:c>
      <x:c t="n" s="0">
        <x:v>12.81669</x:v>
      </x:c>
      <x:c t="n" s="0">
        <x:v>17.44988</x:v>
      </x:c>
      <x:c t="n" s="0">
        <x:v>30.30623</x:v>
      </x:c>
      <x:c t="n" s="0">
        <x:v>32.6779</x:v>
      </x:c>
      <x:c t="n" s="0">
        <x:v>30.45498</x:v>
      </x:c>
      <x:c t="n" s="0">
        <x:v>31.11908</x:v>
      </x:c>
      <x:c t="n" s="0">
        <x:v>36.31146</x:v>
      </x:c>
      <x:c t="n" s="0">
        <x:v>45.33052</x:v>
      </x:c>
      <x:c t="n" s="0">
        <x:v>40.83549</x:v>
      </x:c>
      <x:c t="n" s="0">
        <x:v>40.5906</x:v>
      </x:c>
      <x:c t="n" s="0">
        <x:v>39.8269</x:v>
      </x:c>
      <x:c t="n" s="0">
        <x:v>39.49282</x:v>
      </x:c>
      <x:c t="n" s="0">
        <x:v>42.57267</x:v>
      </x:c>
      <x:c t="n" s="0">
        <x:v>44.36894</x:v>
      </x:c>
      <x:c t="n" s="0">
        <x:v>44.77039</x:v>
      </x:c>
      <x:c t="n" s="0">
        <x:v>46.68405</x:v>
      </x:c>
      <x:c t="n" s="0">
        <x:v>45.24868</x:v>
      </x:c>
      <x:c t="n" s="0">
        <x:v>44.45609</x:v>
      </x:c>
      <x:c t="n" s="0">
        <x:v>40.97607</x:v>
      </x:c>
      <x:c t="n" s="0">
        <x:v>39.91883</x:v>
      </x:c>
      <x:c t="n" s="0">
        <x:v>56.12871</x:v>
      </x:c>
      <x:c t="n" s="0">
        <x:v>71.87562</x:v>
      </x:c>
      <x:c t="n" s="0">
        <x:v>65.97101</x:v>
      </x:c>
      <x:c t="n" s="0">
        <x:v>42.2545</x:v>
      </x:c>
      <x:c t="n" s="0">
        <x:v>30.38058</x:v>
      </x:c>
      <x:c t="n" s="0">
        <x:v>22.09429</x:v>
      </x:c>
      <x:c t="n" s="0">
        <x:v>12.15302</x:v>
      </x:c>
      <x:c t="n" s="0">
        <x:v>16.43994</x:v>
      </x:c>
      <x:c t="n" s="0">
        <x:v>9.453856</x:v>
      </x:c>
      <x:c t="n" s="0">
        <x:v>-25.0347</x:v>
      </x:c>
      <x:c t="n" s="0">
        <x:v>-17.43915</x:v>
      </x:c>
      <x:c t="n" s="0">
        <x:v>-10.52505</x:v>
      </x:c>
      <x:c t="n" s="0">
        <x:v>-8.783917</x:v>
      </x:c>
      <x:c t="n" s="0">
        <x:v>8.527769</x:v>
      </x:c>
      <x:c t="n" s="0">
        <x:v>-1.810681</x:v>
      </x:c>
      <x:c t="n" s="0">
        <x:v>13.98202</x:v>
      </x:c>
      <x:c t="n" s="0">
        <x:v>9.551522</x:v>
      </x:c>
      <x:c t="n" s="0">
        <x:v>16.73508</x:v>
      </x:c>
      <x:c t="n" s="0">
        <x:v>29.22902</x:v>
      </x:c>
      <x:c t="n" s="0">
        <x:v>29.41285</x:v>
      </x:c>
      <x:c t="n" s="0">
        <x:v>10.11076</x:v>
      </x:c>
      <x:c t="n" s="0">
        <x:v>22.60106</x:v>
      </x:c>
      <x:c t="n" s="0">
        <x:v>36.91981</x:v>
      </x:c>
      <x:c t="n" s="0">
        <x:v>47.50654</x:v>
      </x:c>
      <x:c t="n" s="0">
        <x:v>35.36871</x:v>
      </x:c>
      <x:c t="n" s="0">
        <x:v>39.39254</x:v>
      </x:c>
      <x:c t="n" s="0">
        <x:v>39.85477</x:v>
      </x:c>
      <x:c t="n" s="0">
        <x:v>40.56239</x:v>
      </x:c>
      <x:c t="n" s="0">
        <x:v>44.53214</x:v>
      </x:c>
      <x:c t="n" s="0">
        <x:v>36.29387</x:v>
      </x:c>
      <x:c t="n" s="0">
        <x:v>43.25298</x:v>
      </x:c>
      <x:c t="n" s="0">
        <x:v>39.51382</x:v>
      </x:c>
      <x:c t="n" s="0">
        <x:v>45.38669</x:v>
      </x:c>
      <x:c t="n" s="0">
        <x:v>44.80563</x:v>
      </x:c>
      <x:c t="n" s="0">
        <x:v>40.83406</x:v>
      </x:c>
      <x:c t="n" s="0">
        <x:v>39.18122</x:v>
      </x:c>
      <x:c t="n" s="0">
        <x:v>60.15115</x:v>
      </x:c>
      <x:c t="n" s="0">
        <x:v>73.18396</x:v>
      </x:c>
      <x:c t="n" s="0">
        <x:v>59.09436</x:v>
      </x:c>
      <x:c t="n" s="0">
        <x:v>28.67069</x:v>
      </x:c>
      <x:c t="n" s="0">
        <x:v>28.00882</x:v>
      </x:c>
      <x:c t="n" s="0">
        <x:v>18.04278</x:v>
      </x:c>
      <x:c t="n" s="0">
        <x:v>9.171948</x:v>
      </x:c>
      <x:c t="n" s="0">
        <x:v>6.582348</x:v>
      </x:c>
      <x:c t="n" s="0">
        <x:v>1.082353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43943.1189583333</x:v>
      </x:c>
      <x:c t="n" s="7">
        <x:v>43943.1189583333</x:v>
      </x:c>
      <x:c t="n" s="0">
        <x:v>62.76651</x:v>
      </x:c>
      <x:c t="n" s="0">
        <x:v>72.89301</x:v>
      </x:c>
      <x:c t="n" s="0">
        <x:v>74.92036</x:v>
      </x:c>
      <x:c t="n" s="0">
        <x:v>80.19255</x:v>
      </x:c>
      <x:c t="n" s="0">
        <x:v>-25.51367</x:v>
      </x:c>
      <x:c t="n" s="0">
        <x:v>-19.10773</x:v>
      </x:c>
      <x:c t="n" s="0">
        <x:v>-8.362012</x:v>
      </x:c>
      <x:c t="n" s="0">
        <x:v>-2.650426</x:v>
      </x:c>
      <x:c t="n" s="0">
        <x:v>5.983352</x:v>
      </x:c>
      <x:c t="n" s="0">
        <x:v>5.375798</x:v>
      </x:c>
      <x:c t="n" s="0">
        <x:v>10.88904</x:v>
      </x:c>
      <x:c t="n" s="0">
        <x:v>12.46801</x:v>
      </x:c>
      <x:c t="n" s="0">
        <x:v>17.17181</x:v>
      </x:c>
      <x:c t="n" s="0">
        <x:v>30.16469</x:v>
      </x:c>
      <x:c t="n" s="0">
        <x:v>32.44171</x:v>
      </x:c>
      <x:c t="n" s="0">
        <x:v>29.77653</x:v>
      </x:c>
      <x:c t="n" s="0">
        <x:v>30.53697</x:v>
      </x:c>
      <x:c t="n" s="0">
        <x:v>36.15564</x:v>
      </x:c>
      <x:c t="n" s="0">
        <x:v>45.93443</x:v>
      </x:c>
      <x:c t="n" s="0">
        <x:v>40.31998</x:v>
      </x:c>
      <x:c t="n" s="0">
        <x:v>40.2285</x:v>
      </x:c>
      <x:c t="n" s="0">
        <x:v>39.94917</x:v>
      </x:c>
      <x:c t="n" s="0">
        <x:v>39.70927</x:v>
      </x:c>
      <x:c t="n" s="0">
        <x:v>42.73631</x:v>
      </x:c>
      <x:c t="n" s="0">
        <x:v>44.00708</x:v>
      </x:c>
      <x:c t="n" s="0">
        <x:v>44.56308</x:v>
      </x:c>
      <x:c t="n" s="0">
        <x:v>46.41059</x:v>
      </x:c>
      <x:c t="n" s="0">
        <x:v>45.12231</x:v>
      </x:c>
      <x:c t="n" s="0">
        <x:v>44.42428</x:v>
      </x:c>
      <x:c t="n" s="0">
        <x:v>41.17279</x:v>
      </x:c>
      <x:c t="n" s="0">
        <x:v>40.26734</x:v>
      </x:c>
      <x:c t="n" s="0">
        <x:v>57.46556</x:v>
      </x:c>
      <x:c t="n" s="0">
        <x:v>71.54263</x:v>
      </x:c>
      <x:c t="n" s="0">
        <x:v>65.36536</x:v>
      </x:c>
      <x:c t="n" s="0">
        <x:v>41.58314</x:v>
      </x:c>
      <x:c t="n" s="0">
        <x:v>30.00165</x:v>
      </x:c>
      <x:c t="n" s="0">
        <x:v>21.63475</x:v>
      </x:c>
      <x:c t="n" s="0">
        <x:v>11.71725</x:v>
      </x:c>
      <x:c t="n" s="0">
        <x:v>15.83947</x:v>
      </x:c>
      <x:c t="n" s="0">
        <x:v>8.86011</x:v>
      </x:c>
      <x:c t="n" s="0">
        <x:v>-24.61083</x:v>
      </x:c>
      <x:c t="n" s="0">
        <x:v>-17.43915</x:v>
      </x:c>
      <x:c t="n" s="0">
        <x:v>-10.52505</x:v>
      </x:c>
      <x:c t="n" s="0">
        <x:v>-8.783917</x:v>
      </x:c>
      <x:c t="n" s="0">
        <x:v>8.527769</x:v>
      </x:c>
      <x:c t="n" s="0">
        <x:v>4.022656</x:v>
      </x:c>
      <x:c t="n" s="0">
        <x:v>13.98202</x:v>
      </x:c>
      <x:c t="n" s="0">
        <x:v>9.551522</x:v>
      </x:c>
      <x:c t="n" s="0">
        <x:v>14.65039</x:v>
      </x:c>
      <x:c t="n" s="0">
        <x:v>29.22902</x:v>
      </x:c>
      <x:c t="n" s="0">
        <x:v>30.72189</x:v>
      </x:c>
      <x:c t="n" s="0">
        <x:v>10.11076</x:v>
      </x:c>
      <x:c t="n" s="0">
        <x:v>22.60106</x:v>
      </x:c>
      <x:c t="n" s="0">
        <x:v>35.11145</x:v>
      </x:c>
      <x:c t="n" s="0">
        <x:v>47.25793</x:v>
      </x:c>
      <x:c t="n" s="0">
        <x:v>33.81466</x:v>
      </x:c>
      <x:c t="n" s="0">
        <x:v>34.96915</x:v>
      </x:c>
      <x:c t="n" s="0">
        <x:v>38.68926</x:v>
      </x:c>
      <x:c t="n" s="0">
        <x:v>39.85558</x:v>
      </x:c>
      <x:c t="n" s="0">
        <x:v>41.92416</x:v>
      </x:c>
      <x:c t="n" s="0">
        <x:v>47.31081</x:v>
      </x:c>
      <x:c t="n" s="0">
        <x:v>44.2485</x:v>
      </x:c>
      <x:c t="n" s="0">
        <x:v>45.59805</x:v>
      </x:c>
      <x:c t="n" s="0">
        <x:v>43.9523</x:v>
      </x:c>
      <x:c t="n" s="0">
        <x:v>44.37286</x:v>
      </x:c>
      <x:c t="n" s="0">
        <x:v>44.13685</x:v>
      </x:c>
      <x:c t="n" s="0">
        <x:v>42.3019</x:v>
      </x:c>
      <x:c t="n" s="0">
        <x:v>58.2974</x:v>
      </x:c>
      <x:c t="n" s="0">
        <x:v>67.50516</x:v>
      </x:c>
      <x:c t="n" s="0">
        <x:v>52.57758</x:v>
      </x:c>
      <x:c t="n" s="0">
        <x:v>22.87604</x:v>
      </x:c>
      <x:c t="n" s="0">
        <x:v>26.70235</x:v>
      </x:c>
      <x:c t="n" s="0">
        <x:v>16.65058</x:v>
      </x:c>
      <x:c t="n" s="0">
        <x:v>6.318337</x:v>
      </x:c>
      <x:c t="n" s="0">
        <x:v>6.703083</x:v>
      </x:c>
      <x:c t="n" s="0">
        <x:v>1.092395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43943.1189583333</x:v>
      </x:c>
      <x:c t="n" s="7">
        <x:v>43943.1189583333</x:v>
      </x:c>
      <x:c t="n" s="0">
        <x:v>57.91508</x:v>
      </x:c>
      <x:c t="n" s="0">
        <x:v>66.98823</x:v>
      </x:c>
      <x:c t="n" s="0">
        <x:v>72.79227</x:v>
      </x:c>
      <x:c t="n" s="0">
        <x:v>78.60831</x:v>
      </x:c>
      <x:c t="n" s="0">
        <x:v>-25.25471</x:v>
      </x:c>
      <x:c t="n" s="0">
        <x:v>-18.82059</x:v>
      </x:c>
      <x:c t="n" s="0">
        <x:v>-8.618126</x:v>
      </x:c>
      <x:c t="n" s="0">
        <x:v>-3.158571</x:v>
      </x:c>
      <x:c t="n" s="0">
        <x:v>6.461079</x:v>
      </x:c>
      <x:c t="n" s="0">
        <x:v>5.760333</x:v>
      </x:c>
      <x:c t="n" s="0">
        <x:v>11.50201</x:v>
      </x:c>
      <x:c t="n" s="0">
        <x:v>12.22451</x:v>
      </x:c>
      <x:c t="n" s="0">
        <x:v>16.88321</x:v>
      </x:c>
      <x:c t="n" s="0">
        <x:v>30.04004</x:v>
      </x:c>
      <x:c t="n" s="0">
        <x:v>32.22929</x:v>
      </x:c>
      <x:c t="n" s="0">
        <x:v>29.31749</x:v>
      </x:c>
      <x:c t="n" s="0">
        <x:v>30.29023</x:v>
      </x:c>
      <x:c t="n" s="0">
        <x:v>35.90725</x:v>
      </x:c>
      <x:c t="n" s="0">
        <x:v>45.72948</x:v>
      </x:c>
      <x:c t="n" s="0">
        <x:v>39.88067</x:v>
      </x:c>
      <x:c t="n" s="0">
        <x:v>39.80501</x:v>
      </x:c>
      <x:c t="n" s="0">
        <x:v>39.43926</x:v>
      </x:c>
      <x:c t="n" s="0">
        <x:v>40.16972</x:v>
      </x:c>
      <x:c t="n" s="0">
        <x:v>42.55352</x:v>
      </x:c>
      <x:c t="n" s="0">
        <x:v>45.19562</x:v>
      </x:c>
      <x:c t="n" s="0">
        <x:v>44.67131</x:v>
      </x:c>
      <x:c t="n" s="0">
        <x:v>46.25714</x:v>
      </x:c>
      <x:c t="n" s="0">
        <x:v>45.28306</x:v>
      </x:c>
      <x:c t="n" s="0">
        <x:v>44.21114</x:v>
      </x:c>
      <x:c t="n" s="0">
        <x:v>41.68673</x:v>
      </x:c>
      <x:c t="n" s="0">
        <x:v>40.34641</x:v>
      </x:c>
      <x:c t="n" s="0">
        <x:v>57.23232</x:v>
      </x:c>
      <x:c t="n" s="0">
        <x:v>70.8997</x:v>
      </x:c>
      <x:c t="n" s="0">
        <x:v>64.68584</x:v>
      </x:c>
      <x:c t="n" s="0">
        <x:v>41.20374</x:v>
      </x:c>
      <x:c t="n" s="0">
        <x:v>30.01337</x:v>
      </x:c>
      <x:c t="n" s="0">
        <x:v>21.20029</x:v>
      </x:c>
      <x:c t="n" s="0">
        <x:v>11.25774</x:v>
      </x:c>
      <x:c t="n" s="0">
        <x:v>15.26808</x:v>
      </x:c>
      <x:c t="n" s="0">
        <x:v>8.388714</x:v>
      </x:c>
      <x:c t="n" s="0">
        <x:v>-23.98508</x:v>
      </x:c>
      <x:c t="n" s="0">
        <x:v>-17.43915</x:v>
      </x:c>
      <x:c t="n" s="0">
        <x:v>-10.52505</x:v>
      </x:c>
      <x:c t="n" s="0">
        <x:v>-8.783917</x:v>
      </x:c>
      <x:c t="n" s="0">
        <x:v>8.527769</x:v>
      </x:c>
      <x:c t="n" s="0">
        <x:v>7.5089</x:v>
      </x:c>
      <x:c t="n" s="0">
        <x:v>13.98202</x:v>
      </x:c>
      <x:c t="n" s="0">
        <x:v>11.40835</x:v>
      </x:c>
      <x:c t="n" s="0">
        <x:v>14.65039</x:v>
      </x:c>
      <x:c t="n" s="0">
        <x:v>28.33526</x:v>
      </x:c>
      <x:c t="n" s="0">
        <x:v>30.72189</x:v>
      </x:c>
      <x:c t="n" s="0">
        <x:v>28.36973</x:v>
      </x:c>
      <x:c t="n" s="0">
        <x:v>30.25286</x:v>
      </x:c>
      <x:c t="n" s="0">
        <x:v>32.09039</x:v>
      </x:c>
      <x:c t="n" s="0">
        <x:v>44.28648</x:v>
      </x:c>
      <x:c t="n" s="0">
        <x:v>36.94411</x:v>
      </x:c>
      <x:c t="n" s="0">
        <x:v>37.37395</x:v>
      </x:c>
      <x:c t="n" s="0">
        <x:v>30.20721</x:v>
      </x:c>
      <x:c t="n" s="0">
        <x:v>41.64026</x:v>
      </x:c>
      <x:c t="n" s="0">
        <x:v>39.92107</x:v>
      </x:c>
      <x:c t="n" s="0">
        <x:v>47.11118</x:v>
      </x:c>
      <x:c t="n" s="0">
        <x:v>43.90926</x:v>
      </x:c>
      <x:c t="n" s="0">
        <x:v>44.65442</x:v>
      </x:c>
      <x:c t="n" s="0">
        <x:v>45.22143</x:v>
      </x:c>
      <x:c t="n" s="0">
        <x:v>41.10266</x:v>
      </x:c>
      <x:c t="n" s="0">
        <x:v>40.57697</x:v>
      </x:c>
      <x:c t="n" s="0">
        <x:v>38.93176</x:v>
      </x:c>
      <x:c t="n" s="0">
        <x:v>54.83111</x:v>
      </x:c>
      <x:c t="n" s="0">
        <x:v>55.56362</x:v>
      </x:c>
      <x:c t="n" s="0">
        <x:v>45.86996</x:v>
      </x:c>
      <x:c t="n" s="0">
        <x:v>45.24494</x:v>
      </x:c>
      <x:c t="n" s="0">
        <x:v>32.91389</x:v>
      </x:c>
      <x:c t="n" s="0">
        <x:v>19.50019</x:v>
      </x:c>
      <x:c t="n" s="0">
        <x:v>8.424879</x:v>
      </x:c>
      <x:c t="n" s="0">
        <x:v>8.85225</x:v>
      </x:c>
      <x:c t="n" s="0">
        <x:v>4.510433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43943.1189583333</x:v>
      </x:c>
      <x:c t="n" s="7">
        <x:v>43943.1189583333</x:v>
      </x:c>
      <x:c t="n" s="0">
        <x:v>72.33199</x:v>
      </x:c>
      <x:c t="n" s="0">
        <x:v>80.62534</x:v>
      </x:c>
      <x:c t="n" s="0">
        <x:v>77.72522</x:v>
      </x:c>
      <x:c t="n" s="0">
        <x:v>84.39624</x:v>
      </x:c>
      <x:c t="n" s="0">
        <x:v>-25.04495</x:v>
      </x:c>
      <x:c t="n" s="0">
        <x:v>-18.58955</x:v>
      </x:c>
      <x:c t="n" s="0">
        <x:v>-9.012362</x:v>
      </x:c>
      <x:c t="n" s="0">
        <x:v>-2.981146</x:v>
      </x:c>
      <x:c t="n" s="0">
        <x:v>6.831199</x:v>
      </x:c>
      <x:c t="n" s="0">
        <x:v>6.063765</x:v>
      </x:c>
      <x:c t="n" s="0">
        <x:v>11.96469</x:v>
      </x:c>
      <x:c t="n" s="0">
        <x:v>12.22555</x:v>
      </x:c>
      <x:c t="n" s="0">
        <x:v>16.77794</x:v>
      </x:c>
      <x:c t="n" s="0">
        <x:v>29.56084</x:v>
      </x:c>
      <x:c t="n" s="0">
        <x:v>32.03928</x:v>
      </x:c>
      <x:c t="n" s="0">
        <x:v>29.49092</x:v>
      </x:c>
      <x:c t="n" s="0">
        <x:v>30.35863</x:v>
      </x:c>
      <x:c t="n" s="0">
        <x:v>35.34264</x:v>
      </x:c>
      <x:c t="n" s="0">
        <x:v>45.4754</x:v>
      </x:c>
      <x:c t="n" s="0">
        <x:v>39.55686</x:v>
      </x:c>
      <x:c t="n" s="0">
        <x:v>39.82152</x:v>
      </x:c>
      <x:c t="n" s="0">
        <x:v>38.97623</x:v>
      </x:c>
      <x:c t="n" s="0">
        <x:v>39.7281</x:v>
      </x:c>
      <x:c t="n" s="0">
        <x:v>42.00236</x:v>
      </x:c>
      <x:c t="n" s="0">
        <x:v>44.94855</x:v>
      </x:c>
      <x:c t="n" s="0">
        <x:v>44.194</x:v>
      </x:c>
      <x:c t="n" s="0">
        <x:v>46.07332</x:v>
      </x:c>
      <x:c t="n" s="0">
        <x:v>45.32628</x:v>
      </x:c>
      <x:c t="n" s="0">
        <x:v>43.92528</x:v>
      </x:c>
      <x:c t="n" s="0">
        <x:v>41.35083</x:v>
      </x:c>
      <x:c t="n" s="0">
        <x:v>39.92639</x:v>
      </x:c>
      <x:c t="n" s="0">
        <x:v>56.7109</x:v>
      </x:c>
      <x:c t="n" s="0">
        <x:v>70.22267</x:v>
      </x:c>
      <x:c t="n" s="0">
        <x:v>64.17821</x:v>
      </x:c>
      <x:c t="n" s="0">
        <x:v>41.86758</x:v>
      </x:c>
      <x:c t="n" s="0">
        <x:v>30.23546</x:v>
      </x:c>
      <x:c t="n" s="0">
        <x:v>21.47927</x:v>
      </x:c>
      <x:c t="n" s="0">
        <x:v>10.91466</x:v>
      </x:c>
      <x:c t="n" s="0">
        <x:v>14.71289</x:v>
      </x:c>
      <x:c t="n" s="0">
        <x:v>7.903991</x:v>
      </x:c>
      <x:c t="n" s="0">
        <x:v>-23.98508</x:v>
      </x:c>
      <x:c t="n" s="0">
        <x:v>-17.43915</x:v>
      </x:c>
      <x:c t="n" s="0">
        <x:v>-14.77776</x:v>
      </x:c>
      <x:c t="n" s="0">
        <x:v>-0.1976725</x:v>
      </x:c>
      <x:c t="n" s="0">
        <x:v>8.527769</x:v>
      </x:c>
      <x:c t="n" s="0">
        <x:v>7.5089</x:v>
      </x:c>
      <x:c t="n" s="0">
        <x:v>13.98202</x:v>
      </x:c>
      <x:c t="n" s="0">
        <x:v>12.23167</x:v>
      </x:c>
      <x:c t="n" s="0">
        <x:v>16.877</x:v>
      </x:c>
      <x:c t="n" s="0">
        <x:v>23.31139</x:v>
      </x:c>
      <x:c t="n" s="0">
        <x:v>31.49519</x:v>
      </x:c>
      <x:c t="n" s="0">
        <x:v>30.38654</x:v>
      </x:c>
      <x:c t="n" s="0">
        <x:v>30.73854</x:v>
      </x:c>
      <x:c t="n" s="0">
        <x:v>28.07854</x:v>
      </x:c>
      <x:c t="n" s="0">
        <x:v>43.03606</x:v>
      </x:c>
      <x:c t="n" s="0">
        <x:v>35.69711</x:v>
      </x:c>
      <x:c t="n" s="0">
        <x:v>40.81643</x:v>
      </x:c>
      <x:c t="n" s="0">
        <x:v>36.25411</x:v>
      </x:c>
      <x:c t="n" s="0">
        <x:v>41.74083</x:v>
      </x:c>
      <x:c t="n" s="0">
        <x:v>41.56118</x:v>
      </x:c>
      <x:c t="n" s="0">
        <x:v>40.28638</x:v>
      </x:c>
      <x:c t="n" s="0">
        <x:v>38.89781</x:v>
      </x:c>
      <x:c t="n" s="0">
        <x:v>44.82836</x:v>
      </x:c>
      <x:c t="n" s="0">
        <x:v>45.77826</x:v>
      </x:c>
      <x:c t="n" s="0">
        <x:v>41.77826</x:v>
      </x:c>
      <x:c t="n" s="0">
        <x:v>39.26849</x:v>
      </x:c>
      <x:c t="n" s="0">
        <x:v>38.87996</x:v>
      </x:c>
      <x:c t="n" s="0">
        <x:v>45.88293</x:v>
      </x:c>
      <x:c t="n" s="0">
        <x:v>59.22917</x:v>
      </x:c>
      <x:c t="n" s="0">
        <x:v>64.62039</x:v>
      </x:c>
      <x:c t="n" s="0">
        <x:v>36.4473</x:v>
      </x:c>
      <x:c t="n" s="0">
        <x:v>26.94061</x:v>
      </x:c>
      <x:c t="n" s="0">
        <x:v>22.72616</x:v>
      </x:c>
      <x:c t="n" s="0">
        <x:v>8.918527</x:v>
      </x:c>
      <x:c t="n" s="0">
        <x:v>7.99592</x:v>
      </x:c>
      <x:c t="n" s="0">
        <x:v>1.481223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43943.1189583333</x:v>
      </x:c>
      <x:c t="n" s="7">
        <x:v>43943.1189583333</x:v>
      </x:c>
      <x:c t="n" s="0">
        <x:v>73.92337</x:v>
      </x:c>
      <x:c t="n" s="0">
        <x:v>83.28554</x:v>
      </x:c>
      <x:c t="n" s="0">
        <x:v>76.36095</x:v>
      </x:c>
      <x:c t="n" s="0">
        <x:v>85.84502</x:v>
      </x:c>
      <x:c t="n" s="0">
        <x:v>-24.87383</x:v>
      </x:c>
      <x:c t="n" s="0">
        <x:v>-18.40152</x:v>
      </x:c>
      <x:c t="n" s="0">
        <x:v>-9.550138</x:v>
      </x:c>
      <x:c t="n" s="0">
        <x:v>-2.31706</x:v>
      </x:c>
      <x:c t="n" s="0">
        <x:v>7.124094</x:v>
      </x:c>
      <x:c t="n" s="0">
        <x:v>6.307111</x:v>
      </x:c>
      <x:c t="n" s="0">
        <x:v>12.32421</x:v>
      </x:c>
      <x:c t="n" s="0">
        <x:v>12.22645</x:v>
      </x:c>
      <x:c t="n" s="0">
        <x:v>16.82942</x:v>
      </x:c>
      <x:c t="n" s="0">
        <x:v>29.04812</x:v>
      </x:c>
      <x:c t="n" s="0">
        <x:v>32.41471</x:v>
      </x:c>
      <x:c t="n" s="0">
        <x:v>29.63374</x:v>
      </x:c>
      <x:c t="n" s="0">
        <x:v>30.45283</x:v>
      </x:c>
      <x:c t="n" s="0">
        <x:v>34.93574</x:v>
      </x:c>
      <x:c t="n" s="0">
        <x:v>45.20948</x:v>
      </x:c>
      <x:c t="n" s="0">
        <x:v>39.1641</x:v>
      </x:c>
      <x:c t="n" s="0">
        <x:v>40.08653</x:v>
      </x:c>
      <x:c t="n" s="0">
        <x:v>38.47676</x:v>
      </x:c>
      <x:c t="n" s="0">
        <x:v>40.95058</x:v>
      </x:c>
      <x:c t="n" s="0">
        <x:v>42.49782</x:v>
      </x:c>
      <x:c t="n" s="0">
        <x:v>44.39803</x:v>
      </x:c>
      <x:c t="n" s="0">
        <x:v>44.24495</x:v>
      </x:c>
      <x:c t="n" s="0">
        <x:v>46.01071</x:v>
      </x:c>
      <x:c t="n" s="0">
        <x:v>45.07412</x:v>
      </x:c>
      <x:c t="n" s="0">
        <x:v>43.4931</x:v>
      </x:c>
      <x:c t="n" s="0">
        <x:v>40.99146</x:v>
      </x:c>
      <x:c t="n" s="0">
        <x:v>39.75553</x:v>
      </x:c>
      <x:c t="n" s="0">
        <x:v>56.04067</x:v>
      </x:c>
      <x:c t="n" s="0">
        <x:v>70.90306</x:v>
      </x:c>
      <x:c t="n" s="0">
        <x:v>64.50772</x:v>
      </x:c>
      <x:c t="n" s="0">
        <x:v>41.36244</x:v>
      </x:c>
      <x:c t="n" s="0">
        <x:v>29.88081</x:v>
      </x:c>
      <x:c t="n" s="0">
        <x:v>21.23657</x:v>
      </x:c>
      <x:c t="n" s="0">
        <x:v>11.24988</x:v>
      </x:c>
      <x:c t="n" s="0">
        <x:v>14.33075</x:v>
      </x:c>
      <x:c t="n" s="0">
        <x:v>7.399291</x:v>
      </x:c>
      <x:c t="n" s="0">
        <x:v>-23.98508</x:v>
      </x:c>
      <x:c t="n" s="0">
        <x:v>-17.43915</x:v>
      </x:c>
      <x:c t="n" s="0">
        <x:v>-15.95528</x:v>
      </x:c>
      <x:c t="n" s="0">
        <x:v>0.3064144</x:v>
      </x:c>
      <x:c t="n" s="0">
        <x:v>8.527769</x:v>
      </x:c>
      <x:c t="n" s="0">
        <x:v>7.5089</x:v>
      </x:c>
      <x:c t="n" s="0">
        <x:v>14.60955</x:v>
      </x:c>
      <x:c t="n" s="0">
        <x:v>13.62838</x:v>
      </x:c>
      <x:c t="n" s="0">
        <x:v>17.119</x:v>
      </x:c>
      <x:c t="n" s="0">
        <x:v>23.31139</x:v>
      </x:c>
      <x:c t="n" s="0">
        <x:v>34.80286</x:v>
      </x:c>
      <x:c t="n" s="0">
        <x:v>30.38654</x:v>
      </x:c>
      <x:c t="n" s="0">
        <x:v>31.16286</x:v>
      </x:c>
      <x:c t="n" s="0">
        <x:v>32.53367</x:v>
      </x:c>
      <x:c t="n" s="0">
        <x:v>44.1094</x:v>
      </x:c>
      <x:c t="n" s="0">
        <x:v>38.50897</x:v>
      </x:c>
      <x:c t="n" s="0">
        <x:v>40.34871</x:v>
      </x:c>
      <x:c t="n" s="0">
        <x:v>35.16825</x:v>
      </x:c>
      <x:c t="n" s="0">
        <x:v>43.53721</x:v>
      </x:c>
      <x:c t="n" s="0">
        <x:v>42.93555</x:v>
      </x:c>
      <x:c t="n" s="0">
        <x:v>38.51284</x:v>
      </x:c>
      <x:c t="n" s="0">
        <x:v>45.73032</x:v>
      </x:c>
      <x:c t="n" s="0">
        <x:v>44.9194</x:v>
      </x:c>
      <x:c t="n" s="0">
        <x:v>44.33363</x:v>
      </x:c>
      <x:c t="n" s="0">
        <x:v>43.10192</x:v>
      </x:c>
      <x:c t="n" s="0">
        <x:v>37.42813</x:v>
      </x:c>
      <x:c t="n" s="0">
        <x:v>38.51672</x:v>
      </x:c>
      <x:c t="n" s="0">
        <x:v>41.44468</x:v>
      </x:c>
      <x:c t="n" s="0">
        <x:v>75.06435</x:v>
      </x:c>
      <x:c t="n" s="0">
        <x:v>62.83838</x:v>
      </x:c>
      <x:c t="n" s="0">
        <x:v>32.49593</x:v>
      </x:c>
      <x:c t="n" s="0">
        <x:v>27.00548</x:v>
      </x:c>
      <x:c t="n" s="0">
        <x:v>18.29128</x:v>
      </x:c>
      <x:c t="n" s="0">
        <x:v>12.1996</x:v>
      </x:c>
      <x:c t="n" s="0">
        <x:v>10.41852</x:v>
      </x:c>
      <x:c t="n" s="0">
        <x:v>1.778512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43943.1189583333</x:v>
      </x:c>
      <x:c t="n" s="7">
        <x:v>43943.1189583333</x:v>
      </x:c>
      <x:c t="n" s="0">
        <x:v>67.81751</x:v>
      </x:c>
      <x:c t="n" s="0">
        <x:v>76.58115</x:v>
      </x:c>
      <x:c t="n" s="0">
        <x:v>73.48305</x:v>
      </x:c>
      <x:c t="n" s="0">
        <x:v>80.84663</x:v>
      </x:c>
      <x:c t="n" s="0">
        <x:v>-24.73355</x:v>
      </x:c>
      <x:c t="n" s="0">
        <x:v>-18.22228</x:v>
      </x:c>
      <x:c t="n" s="0">
        <x:v>-10.06883</x:v>
      </x:c>
      <x:c t="n" s="0">
        <x:v>-1.820632</x:v>
      </x:c>
      <x:c t="n" s="0">
        <x:v>7.308777</x:v>
      </x:c>
      <x:c t="n" s="0">
        <x:v>6.504657</x:v>
      </x:c>
      <x:c t="n" s="0">
        <x:v>13.06255</x:v>
      </x:c>
      <x:c t="n" s="0">
        <x:v>13.0041</x:v>
      </x:c>
      <x:c t="n" s="0">
        <x:v>16.87292</x:v>
      </x:c>
      <x:c t="n" s="0">
        <x:v>28.53599</x:v>
      </x:c>
      <x:c t="n" s="0">
        <x:v>32.85622</x:v>
      </x:c>
      <x:c t="n" s="0">
        <x:v>29.71945</x:v>
      </x:c>
      <x:c t="n" s="0">
        <x:v>30.58651</x:v>
      </x:c>
      <x:c t="n" s="0">
        <x:v>34.69317</x:v>
      </x:c>
      <x:c t="n" s="0">
        <x:v>45.19367</x:v>
      </x:c>
      <x:c t="n" s="0">
        <x:v>39.42543</x:v>
      </x:c>
      <x:c t="n" s="0">
        <x:v>39.79346</x:v>
      </x:c>
      <x:c t="n" s="0">
        <x:v>39.13247</x:v>
      </x:c>
      <x:c t="n" s="0">
        <x:v>40.85178</x:v>
      </x:c>
      <x:c t="n" s="0">
        <x:v>42.24943</x:v>
      </x:c>
      <x:c t="n" s="0">
        <x:v>44.18547</x:v>
      </x:c>
      <x:c t="n" s="0">
        <x:v>44.47891</x:v>
      </x:c>
      <x:c t="n" s="0">
        <x:v>45.73893</x:v>
      </x:c>
      <x:c t="n" s="0">
        <x:v>45.45914</x:v>
      </x:c>
      <x:c t="n" s="0">
        <x:v>43.71429</x:v>
      </x:c>
      <x:c t="n" s="0">
        <x:v>40.8248</x:v>
      </x:c>
      <x:c t="n" s="0">
        <x:v>39.54823</x:v>
      </x:c>
      <x:c t="n" s="0">
        <x:v>56.2131</x:v>
      </x:c>
      <x:c t="n" s="0">
        <x:v>70.98017</x:v>
      </x:c>
      <x:c t="n" s="0">
        <x:v>63.89985</x:v>
      </x:c>
      <x:c t="n" s="0">
        <x:v>40.72012</x:v>
      </x:c>
      <x:c t="n" s="0">
        <x:v>29.67547</x:v>
      </x:c>
      <x:c t="n" s="0">
        <x:v>20.91671</x:v>
      </x:c>
      <x:c t="n" s="0">
        <x:v>10.93622</x:v>
      </x:c>
      <x:c t="n" s="0">
        <x:v>13.83275</x:v>
      </x:c>
      <x:c t="n" s="0">
        <x:v>6.909251</x:v>
      </x:c>
      <x:c t="n" s="0">
        <x:v>-24.00081</x:v>
      </x:c>
      <x:c t="n" s="0">
        <x:v>-16.93941</x:v>
      </x:c>
      <x:c t="n" s="0">
        <x:v>-15.95528</x:v>
      </x:c>
      <x:c t="n" s="0">
        <x:v>0.3064144</x:v>
      </x:c>
      <x:c t="n" s="0">
        <x:v>7.409036</x:v>
      </x:c>
      <x:c t="n" s="0">
        <x:v>7.5089</x:v>
      </x:c>
      <x:c t="n" s="0">
        <x:v>16.08205</x:v>
      </x:c>
      <x:c t="n" s="0">
        <x:v>16.24111</x:v>
      </x:c>
      <x:c t="n" s="0">
        <x:v>17.119</x:v>
      </x:c>
      <x:c t="n" s="0">
        <x:v>21.05978</x:v>
      </x:c>
      <x:c t="n" s="0">
        <x:v>34.80286</x:v>
      </x:c>
      <x:c t="n" s="0">
        <x:v>29.59978</x:v>
      </x:c>
      <x:c t="n" s="0">
        <x:v>31.29556</x:v>
      </x:c>
      <x:c t="n" s="0">
        <x:v>32.55003</x:v>
      </x:c>
      <x:c t="n" s="0">
        <x:v>45.09998</x:v>
      </x:c>
      <x:c t="n" s="0">
        <x:v>40.62591</x:v>
      </x:c>
      <x:c t="n" s="0">
        <x:v>37.81072</x:v>
      </x:c>
      <x:c t="n" s="0">
        <x:v>43.92023</x:v>
      </x:c>
      <x:c t="n" s="0">
        <x:v>37.77464</x:v>
      </x:c>
      <x:c t="n" s="0">
        <x:v>43.36715</x:v>
      </x:c>
      <x:c t="n" s="0">
        <x:v>42.19379</x:v>
      </x:c>
      <x:c t="n" s="0">
        <x:v>45.81692</x:v>
      </x:c>
      <x:c t="n" s="0">
        <x:v>44.75716</x:v>
      </x:c>
      <x:c t="n" s="0">
        <x:v>46.65133</x:v>
      </x:c>
      <x:c t="n" s="0">
        <x:v>45.30845</x:v>
      </x:c>
      <x:c t="n" s="0">
        <x:v>40.79424</x:v>
      </x:c>
      <x:c t="n" s="0">
        <x:v>39.99551</x:v>
      </x:c>
      <x:c t="n" s="0">
        <x:v>58.55804</x:v>
      </x:c>
      <x:c t="n" s="0">
        <x:v>67.90038</x:v>
      </x:c>
      <x:c t="n" s="0">
        <x:v>55.45527</x:v>
      </x:c>
      <x:c t="n" s="0">
        <x:v>25.19398</x:v>
      </x:c>
      <x:c t="n" s="0">
        <x:v>28.21736</x:v>
      </x:c>
      <x:c t="n" s="0">
        <x:v>18.26649</x:v>
      </x:c>
      <x:c t="n" s="0">
        <x:v>7.765283</x:v>
      </x:c>
      <x:c t="n" s="0">
        <x:v>8.312551</x:v>
      </x:c>
      <x:c t="n" s="0">
        <x:v>1.111912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43943.1189583333</x:v>
      </x:c>
      <x:c t="n" s="7">
        <x:v>43943.1189583333</x:v>
      </x:c>
      <x:c t="n" s="0">
        <x:v>59.22411</x:v>
      </x:c>
      <x:c t="n" s="0">
        <x:v>67.42288</x:v>
      </x:c>
      <x:c t="n" s="0">
        <x:v>74.47828</x:v>
      </x:c>
      <x:c t="n" s="0">
        <x:v>80.36553</x:v>
      </x:c>
      <x:c t="n" s="0">
        <x:v>-24.62157</x:v>
      </x:c>
      <x:c t="n" s="0">
        <x:v>-17.92253</x:v>
      </x:c>
      <x:c t="n" s="0">
        <x:v>-10.56685</x:v>
      </x:c>
      <x:c t="n" s="0">
        <x:v>-1.437421</x:v>
      </x:c>
      <x:c t="n" s="0">
        <x:v>7.129303</x:v>
      </x:c>
      <x:c t="n" s="0">
        <x:v>6.666532</x:v>
      </x:c>
      <x:c t="n" s="0">
        <x:v>13.65665</x:v>
      </x:c>
      <x:c t="n" s="0">
        <x:v>13.65475</x:v>
      </x:c>
      <x:c t="n" s="0">
        <x:v>17.56793</x:v>
      </x:c>
      <x:c t="n" s="0">
        <x:v>27.89304</x:v>
      </x:c>
      <x:c t="n" s="0">
        <x:v>33.20073</x:v>
      </x:c>
      <x:c t="n" s="0">
        <x:v>29.57744</x:v>
      </x:c>
      <x:c t="n" s="0">
        <x:v>30.69752</x:v>
      </x:c>
      <x:c t="n" s="0">
        <x:v>34.25114</x:v>
      </x:c>
      <x:c t="n" s="0">
        <x:v>45.05465</x:v>
      </x:c>
      <x:c t="n" s="0">
        <x:v>39.59919</x:v>
      </x:c>
      <x:c t="n" s="0">
        <x:v>39.54005</x:v>
      </x:c>
      <x:c t="n" s="0">
        <x:v>39.73954</x:v>
      </x:c>
      <x:c t="n" s="0">
        <x:v>40.50515</x:v>
      </x:c>
      <x:c t="n" s="0">
        <x:v>42.39774</x:v>
      </x:c>
      <x:c t="n" s="0">
        <x:v>43.84698</x:v>
      </x:c>
      <x:c t="n" s="0">
        <x:v>44.29857</x:v>
      </x:c>
      <x:c t="n" s="0">
        <x:v>46.20872</x:v>
      </x:c>
      <x:c t="n" s="0">
        <x:v>45.11285</x:v>
      </x:c>
      <x:c t="n" s="0">
        <x:v>43.95035</x:v>
      </x:c>
      <x:c t="n" s="0">
        <x:v>40.85156</x:v>
      </x:c>
      <x:c t="n" s="0">
        <x:v>39.8442</x:v>
      </x:c>
      <x:c t="n" s="0">
        <x:v>56.12219</x:v>
      </x:c>
      <x:c t="n" s="0">
        <x:v>70.53367</x:v>
      </x:c>
      <x:c t="n" s="0">
        <x:v>63.26058</x:v>
      </x:c>
      <x:c t="n" s="0">
        <x:v>40.05205</x:v>
      </x:c>
      <x:c t="n" s="0">
        <x:v>29.45839</x:v>
      </x:c>
      <x:c t="n" s="0">
        <x:v>20.58564</x:v>
      </x:c>
      <x:c t="n" s="0">
        <x:v>10.42848</x:v>
      </x:c>
      <x:c t="n" s="0">
        <x:v>13.2876</x:v>
      </x:c>
      <x:c t="n" s="0">
        <x:v>6.434757</x:v>
      </x:c>
      <x:c t="n" s="0">
        <x:v>-24.01661</x:v>
      </x:c>
      <x:c t="n" s="0">
        <x:v>-16.49128</x:v>
      </x:c>
      <x:c t="n" s="0">
        <x:v>-15.95528</x:v>
      </x:c>
      <x:c t="n" s="0">
        <x:v>0.3064144</x:v>
      </x:c>
      <x:c t="n" s="0">
        <x:v>5.898198</x:v>
      </x:c>
      <x:c t="n" s="0">
        <x:v>7.5089</x:v>
      </x:c>
      <x:c t="n" s="0">
        <x:v>16.08205</x:v>
      </x:c>
      <x:c t="n" s="0">
        <x:v>16.24111</x:v>
      </x:c>
      <x:c t="n" s="0">
        <x:v>21.94149</x:v>
      </x:c>
      <x:c t="n" s="0">
        <x:v>16.11906</x:v>
      </x:c>
      <x:c t="n" s="0">
        <x:v>34.80286</x:v>
      </x:c>
      <x:c t="n" s="0">
        <x:v>28.63825</x:v>
      </x:c>
      <x:c t="n" s="0">
        <x:v>30.51787</x:v>
      </x:c>
      <x:c t="n" s="0">
        <x:v>28.4298</x:v>
      </x:c>
      <x:c t="n" s="0">
        <x:v>43.33107</x:v>
      </x:c>
      <x:c t="n" s="0">
        <x:v>39.73943</x:v>
      </x:c>
      <x:c t="n" s="0">
        <x:v>35.76583</x:v>
      </x:c>
      <x:c t="n" s="0">
        <x:v>37.66024</x:v>
      </x:c>
      <x:c t="n" s="0">
        <x:v>40.8511</x:v>
      </x:c>
      <x:c t="n" s="0">
        <x:v>40.41306</x:v>
      </x:c>
      <x:c t="n" s="0">
        <x:v>42.93469</x:v>
      </x:c>
      <x:c t="n" s="0">
        <x:v>40.52644</x:v>
      </x:c>
      <x:c t="n" s="0">
        <x:v>47.53137</x:v>
      </x:c>
      <x:c t="n" s="0">
        <x:v>42.17548</x:v>
      </x:c>
      <x:c t="n" s="0">
        <x:v>44.65302</x:v>
      </x:c>
      <x:c t="n" s="0">
        <x:v>40.87248</x:v>
      </x:c>
      <x:c t="n" s="0">
        <x:v>38.98417</x:v>
      </x:c>
      <x:c t="n" s="0">
        <x:v>53.78341</x:v>
      </x:c>
      <x:c t="n" s="0">
        <x:v>61.74677</x:v>
      </x:c>
      <x:c t="n" s="0">
        <x:v>47.36266</x:v>
      </x:c>
      <x:c t="n" s="0">
        <x:v>24.1118</x:v>
      </x:c>
      <x:c t="n" s="0">
        <x:v>29.90595</x:v>
      </x:c>
      <x:c t="n" s="0">
        <x:v>16.80556</x:v>
      </x:c>
      <x:c t="n" s="0">
        <x:v>5.866849</x:v>
      </x:c>
      <x:c t="n" s="0">
        <x:v>6.516173</x:v>
      </x:c>
      <x:c t="n" s="0">
        <x:v>2.841058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43943.1189583333</x:v>
      </x:c>
      <x:c t="n" s="7">
        <x:v>43943.1189583333</x:v>
      </x:c>
      <x:c t="n" s="0">
        <x:v>62.32769</x:v>
      </x:c>
      <x:c t="n" s="0">
        <x:v>73.28554</x:v>
      </x:c>
      <x:c t="n" s="0">
        <x:v>69.00504</x:v>
      </x:c>
      <x:c t="n" s="0">
        <x:v>75.73934</x:v>
      </x:c>
      <x:c t="n" s="0">
        <x:v>-24.5284</x:v>
      </x:c>
      <x:c t="n" s="0">
        <x:v>-17.68195</x:v>
      </x:c>
      <x:c t="n" s="0">
        <x:v>-11.04264</x:v>
      </x:c>
      <x:c t="n" s="0">
        <x:v>-1.134954</x:v>
      </x:c>
      <x:c t="n" s="0">
        <x:v>6.969928</x:v>
      </x:c>
      <x:c t="n" s="0">
        <x:v>6.436777</x:v>
      </x:c>
      <x:c t="n" s="0">
        <x:v>14.10671</x:v>
      </x:c>
      <x:c t="n" s="0">
        <x:v>14.14236</x:v>
      </x:c>
      <x:c t="n" s="0">
        <x:v>18.84856</x:v>
      </x:c>
      <x:c t="n" s="0">
        <x:v>27.2568</x:v>
      </x:c>
      <x:c t="n" s="0">
        <x:v>33.27951</x:v>
      </x:c>
      <x:c t="n" s="0">
        <x:v>29.45236</x:v>
      </x:c>
      <x:c t="n" s="0">
        <x:v>30.467</x:v>
      </x:c>
      <x:c t="n" s="0">
        <x:v>33.75591</x:v>
      </x:c>
      <x:c t="n" s="0">
        <x:v>44.86702</x:v>
      </x:c>
      <x:c t="n" s="0">
        <x:v>39.29364</x:v>
      </x:c>
      <x:c t="n" s="0">
        <x:v>39.1501</x:v>
      </x:c>
      <x:c t="n" s="0">
        <x:v>39.4677</x:v>
      </x:c>
      <x:c t="n" s="0">
        <x:v>40.4639</x:v>
      </x:c>
      <x:c t="n" s="0">
        <x:v>42.9588</x:v>
      </x:c>
      <x:c t="n" s="0">
        <x:v>43.77983</x:v>
      </x:c>
      <x:c t="n" s="0">
        <x:v>44.34178</x:v>
      </x:c>
      <x:c t="n" s="0">
        <x:v>46.01804</x:v>
      </x:c>
      <x:c t="n" s="0">
        <x:v>44.92033</x:v>
      </x:c>
      <x:c t="n" s="0">
        <x:v>44.07227</x:v>
      </x:c>
      <x:c t="n" s="0">
        <x:v>41.05673</x:v>
      </x:c>
      <x:c t="n" s="0">
        <x:v>39.40118</x:v>
      </x:c>
      <x:c t="n" s="0">
        <x:v>55.77342</x:v>
      </x:c>
      <x:c t="n" s="0">
        <x:v>69.86638</x:v>
      </x:c>
      <x:c t="n" s="0">
        <x:v>62.5811</x:v>
      </x:c>
      <x:c t="n" s="0">
        <x:v>40.61781</x:v>
      </x:c>
      <x:c t="n" s="0">
        <x:v>29.90104</x:v>
      </x:c>
      <x:c t="n" s="0">
        <x:v>20.24406</x:v>
      </x:c>
      <x:c t="n" s="0">
        <x:v>10.20495</x:v>
      </x:c>
      <x:c t="n" s="0">
        <x:v>12.74506</x:v>
      </x:c>
      <x:c t="n" s="0">
        <x:v>6.132496</x:v>
      </x:c>
      <x:c t="n" s="0">
        <x:v>-24.01661</x:v>
      </x:c>
      <x:c t="n" s="0">
        <x:v>-16.49128</x:v>
      </x:c>
      <x:c t="n" s="0">
        <x:v>-15.95528</x:v>
      </x:c>
      <x:c t="n" s="0">
        <x:v>0.3064144</x:v>
      </x:c>
      <x:c t="n" s="0">
        <x:v>5.898198</x:v>
      </x:c>
      <x:c t="n" s="0">
        <x:v>1.886788</x:v>
      </x:c>
      <x:c t="n" s="0">
        <x:v>16.08205</x:v>
      </x:c>
      <x:c t="n" s="0">
        <x:v>17.05232</x:v>
      </x:c>
      <x:c t="n" s="0">
        <x:v>22.81763</x:v>
      </x:c>
      <x:c t="n" s="0">
        <x:v>16.11906</x:v>
      </x:c>
      <x:c t="n" s="0">
        <x:v>31.58692</x:v>
      </x:c>
      <x:c t="n" s="0">
        <x:v>28.63825</x:v>
      </x:c>
      <x:c t="n" s="0">
        <x:v>28.79903</x:v>
      </x:c>
      <x:c t="n" s="0">
        <x:v>29.15915</x:v>
      </x:c>
      <x:c t="n" s="0">
        <x:v>44.2323</x:v>
      </x:c>
      <x:c t="n" s="0">
        <x:v>35.98062</x:v>
      </x:c>
      <x:c t="n" s="0">
        <x:v>38.71175</x:v>
      </x:c>
      <x:c t="n" s="0">
        <x:v>38.48161</x:v>
      </x:c>
      <x:c t="n" s="0">
        <x:v>36.99398</x:v>
      </x:c>
      <x:c t="n" s="0">
        <x:v>45.0309</x:v>
      </x:c>
      <x:c t="n" s="0">
        <x:v>43.16953</x:v>
      </x:c>
      <x:c t="n" s="0">
        <x:v>44.28475</x:v>
      </x:c>
      <x:c t="n" s="0">
        <x:v>44.59966</x:v>
      </x:c>
      <x:c t="n" s="0">
        <x:v>44.73739</x:v>
      </x:c>
      <x:c t="n" s="0">
        <x:v>42.54455</x:v>
      </x:c>
      <x:c t="n" s="0">
        <x:v>41.39771</x:v>
      </x:c>
      <x:c t="n" s="0">
        <x:v>35.90272</x:v>
      </x:c>
      <x:c t="n" s="0">
        <x:v>49.86445</x:v>
      </x:c>
      <x:c t="n" s="0">
        <x:v>53.8506</x:v>
      </x:c>
      <x:c t="n" s="0">
        <x:v>52.13592</x:v>
      </x:c>
      <x:c t="n" s="0">
        <x:v>42.94827</x:v>
      </x:c>
      <x:c t="n" s="0">
        <x:v>30.91902</x:v>
      </x:c>
      <x:c t="n" s="0">
        <x:v>19.48797</x:v>
      </x:c>
      <x:c t="n" s="0">
        <x:v>7.869172</x:v>
      </x:c>
      <x:c t="n" s="0">
        <x:v>6.688068</x:v>
      </x:c>
      <x:c t="n" s="0">
        <x:v>3.180572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43943.1189583333</x:v>
      </x:c>
      <x:c t="n" s="7">
        <x:v>43943.1189583333</x:v>
      </x:c>
      <x:c t="n" s="0">
        <x:v>74.75153</x:v>
      </x:c>
      <x:c t="n" s="0">
        <x:v>82.69489</x:v>
      </x:c>
      <x:c t="n" s="0">
        <x:v>75.13018</x:v>
      </x:c>
      <x:c t="n" s="0">
        <x:v>83.70925</x:v>
      </x:c>
      <x:c t="n" s="0">
        <x:v>-24.45035</x:v>
      </x:c>
      <x:c t="n" s="0">
        <x:v>-17.48659</x:v>
      </x:c>
      <x:c t="n" s="0">
        <x:v>-11.49481</x:v>
      </x:c>
      <x:c t="n" s="0">
        <x:v>-0.8923346</x:v>
      </x:c>
      <x:c t="n" s="0">
        <x:v>6.829029</x:v>
      </x:c>
      <x:c t="n" s="0">
        <x:v>6.004344</x:v>
      </x:c>
      <x:c t="n" s="0">
        <x:v>14.45728</x:v>
      </x:c>
      <x:c t="n" s="0">
        <x:v>15.56631</x:v>
      </x:c>
      <x:c t="n" s="0">
        <x:v>19.70538</x:v>
      </x:c>
      <x:c t="n" s="0">
        <x:v>26.62825</x:v>
      </x:c>
      <x:c t="n" s="0">
        <x:v>32.76274</x:v>
      </x:c>
      <x:c t="n" s="0">
        <x:v>29.4345</x:v>
      </x:c>
      <x:c t="n" s="0">
        <x:v>30.25997</x:v>
      </x:c>
      <x:c t="n" s="0">
        <x:v>33.38305</x:v>
      </x:c>
      <x:c t="n" s="0">
        <x:v>44.86159</x:v>
      </x:c>
      <x:c t="n" s="0">
        <x:v>38.91009</x:v>
      </x:c>
      <x:c t="n" s="0">
        <x:v>39.64432</x:v>
      </x:c>
      <x:c t="n" s="0">
        <x:v>39.16656</x:v>
      </x:c>
      <x:c t="n" s="0">
        <x:v>40.04133</x:v>
      </x:c>
      <x:c t="n" s="0">
        <x:v>42.72971</x:v>
      </x:c>
      <x:c t="n" s="0">
        <x:v>43.70569</x:v>
      </x:c>
      <x:c t="n" s="0">
        <x:v>44.07937</x:v>
      </x:c>
      <x:c t="n" s="0">
        <x:v>45.74722</x:v>
      </x:c>
      <x:c t="n" s="0">
        <x:v>44.65098</x:v>
      </x:c>
      <x:c t="n" s="0">
        <x:v>43.74871</x:v>
      </x:c>
      <x:c t="n" s="0">
        <x:v>41.20256</x:v>
      </x:c>
      <x:c t="n" s="0">
        <x:v>39.48033</x:v>
      </x:c>
      <x:c t="n" s="0">
        <x:v>55.12111</x:v>
      </x:c>
      <x:c t="n" s="0">
        <x:v>69.3222</x:v>
      </x:c>
      <x:c t="n" s="0">
        <x:v>62.70479</x:v>
      </x:c>
      <x:c t="n" s="0">
        <x:v>40.10668</x:v>
      </x:c>
      <x:c t="n" s="0">
        <x:v>29.61143</x:v>
      </x:c>
      <x:c t="n" s="0">
        <x:v>20.15775</x:v>
      </x:c>
      <x:c t="n" s="0">
        <x:v>10.12764</x:v>
      </x:c>
      <x:c t="n" s="0">
        <x:v>12.22122</x:v>
      </x:c>
      <x:c t="n" s="0">
        <x:v>5.728478</x:v>
      </x:c>
      <x:c t="n" s="0">
        <x:v>-24.01661</x:v>
      </x:c>
      <x:c t="n" s="0">
        <x:v>-16.49128</x:v>
      </x:c>
      <x:c t="n" s="0">
        <x:v>-15.95528</x:v>
      </x:c>
      <x:c t="n" s="0">
        <x:v>0.3064144</x:v>
      </x:c>
      <x:c t="n" s="0">
        <x:v>5.898198</x:v>
      </x:c>
      <x:c t="n" s="0">
        <x:v>1.886788</x:v>
      </x:c>
      <x:c t="n" s="0">
        <x:v>16.34065</x:v>
      </x:c>
      <x:c t="n" s="0">
        <x:v>20.46203</x:v>
      </x:c>
      <x:c t="n" s="0">
        <x:v>22.25416</x:v>
      </x:c>
      <x:c t="n" s="0">
        <x:v>23.72822</x:v>
      </x:c>
      <x:c t="n" s="0">
        <x:v>26.92482</x:v>
      </x:c>
      <x:c t="n" s="0">
        <x:v>29.871</x:v>
      </x:c>
      <x:c t="n" s="0">
        <x:v>28.06614</x:v>
      </x:c>
      <x:c t="n" s="0">
        <x:v>30.15477</x:v>
      </x:c>
      <x:c t="n" s="0">
        <x:v>44.82967</x:v>
      </x:c>
      <x:c t="n" s="0">
        <x:v>35.36007</x:v>
      </x:c>
      <x:c t="n" s="0">
        <x:v>42.63779</x:v>
      </x:c>
      <x:c t="n" s="0">
        <x:v>34.53643</x:v>
      </x:c>
      <x:c t="n" s="0">
        <x:v>37.65981</x:v>
      </x:c>
      <x:c t="n" s="0">
        <x:v>41.38911</x:v>
      </x:c>
      <x:c t="n" s="0">
        <x:v>41.08699</x:v>
      </x:c>
      <x:c t="n" s="0">
        <x:v>43.20131</x:v>
      </x:c>
      <x:c t="n" s="0">
        <x:v>44.66754</x:v>
      </x:c>
      <x:c t="n" s="0">
        <x:v>40.1279</x:v>
      </x:c>
      <x:c t="n" s="0">
        <x:v>41.7713</x:v>
      </x:c>
      <x:c t="n" s="0">
        <x:v>42.49554</x:v>
      </x:c>
      <x:c t="n" s="0">
        <x:v>39.9418</x:v>
      </x:c>
      <x:c t="n" s="0">
        <x:v>40.85335</x:v>
      </x:c>
      <x:c t="n" s="0">
        <x:v>71.96171</x:v>
      </x:c>
      <x:c t="n" s="0">
        <x:v>63.6683</x:v>
      </x:c>
      <x:c t="n" s="0">
        <x:v>33.74413</x:v>
      </x:c>
      <x:c t="n" s="0">
        <x:v>27.22536</x:v>
      </x:c>
      <x:c t="n" s="0">
        <x:v>18.16627</x:v>
      </x:c>
      <x:c t="n" s="0">
        <x:v>11.79593</x:v>
      </x:c>
      <x:c t="n" s="0">
        <x:v>7.305036</x:v>
      </x:c>
      <x:c t="n" s="0">
        <x:v>1.825772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43943.1189583333</x:v>
      </x:c>
      <x:c t="n" s="7">
        <x:v>43943.1189583333</x:v>
      </x:c>
      <x:c t="n" s="0">
        <x:v>68.18008</x:v>
      </x:c>
      <x:c t="n" s="0">
        <x:v>76.18726</x:v>
      </x:c>
      <x:c t="n" s="0">
        <x:v>68.09399</x:v>
      </x:c>
      <x:c t="n" s="0">
        <x:v>76.35654</x:v>
      </x:c>
      <x:c t="n" s="0">
        <x:v>-24.3848</x:v>
      </x:c>
      <x:c t="n" s="0">
        <x:v>-17.31657</x:v>
      </x:c>
      <x:c t="n" s="0">
        <x:v>-11.93012</x:v>
      </x:c>
      <x:c t="n" s="0">
        <x:v>-0.2273133</x:v>
      </x:c>
      <x:c t="n" s="0">
        <x:v>6.704969</x:v>
      </x:c>
      <x:c t="n" s="0">
        <x:v>5.597554</x:v>
      </x:c>
      <x:c t="n" s="0">
        <x:v>14.87496</x:v>
      </x:c>
      <x:c t="n" s="0">
        <x:v>16.72138</x:v>
      </x:c>
      <x:c t="n" s="0">
        <x:v>19.94172</x:v>
      </x:c>
      <x:c t="n" s="0">
        <x:v>26.76516</x:v>
      </x:c>
      <x:c t="n" s="0">
        <x:v>32.26681</x:v>
      </x:c>
      <x:c t="n" s="0">
        <x:v>29.55752</x:v>
      </x:c>
      <x:c t="n" s="0">
        <x:v>29.8076</x:v>
      </x:c>
      <x:c t="n" s="0">
        <x:v>33.03115</x:v>
      </x:c>
      <x:c t="n" s="0">
        <x:v>44.83931</x:v>
      </x:c>
      <x:c t="n" s="0">
        <x:v>38.93094</x:v>
      </x:c>
      <x:c t="n" s="0">
        <x:v>40.47665</x:v>
      </x:c>
      <x:c t="n" s="0">
        <x:v>39.01863</x:v>
      </x:c>
      <x:c t="n" s="0">
        <x:v>40.29068</x:v>
      </x:c>
      <x:c t="n" s="0">
        <x:v>42.52235</x:v>
      </x:c>
      <x:c t="n" s="0">
        <x:v>43.37389</x:v>
      </x:c>
      <x:c t="n" s="0">
        <x:v>44.08329</x:v>
      </x:c>
      <x:c t="n" s="0">
        <x:v>45.69605</x:v>
      </x:c>
      <x:c t="n" s="0">
        <x:v>44.32462</x:v>
      </x:c>
      <x:c t="n" s="0">
        <x:v>43.44347</x:v>
      </x:c>
      <x:c t="n" s="0">
        <x:v>41.14247</x:v>
      </x:c>
      <x:c t="n" s="0">
        <x:v>39.75296</x:v>
      </x:c>
      <x:c t="n" s="0">
        <x:v>54.47448</x:v>
      </x:c>
      <x:c t="n" s="0">
        <x:v>70.58686</x:v>
      </x:c>
      <x:c t="n" s="0">
        <x:v>62.19155</x:v>
      </x:c>
      <x:c t="n" s="0">
        <x:v>39.45879</x:v>
      </x:c>
      <x:c t="n" s="0">
        <x:v>29.41052</x:v>
      </x:c>
      <x:c t="n" s="0">
        <x:v>19.78901</x:v>
      </x:c>
      <x:c t="n" s="0">
        <x:v>10.13803</x:v>
      </x:c>
      <x:c t="n" s="0">
        <x:v>11.84324</x:v>
      </x:c>
      <x:c t="n" s="0">
        <x:v>5.294351</x:v>
      </x:c>
      <x:c t="n" s="0">
        <x:v>-24.01661</x:v>
      </x:c>
      <x:c t="n" s="0">
        <x:v>-16.36211</x:v>
      </x:c>
      <x:c t="n" s="0">
        <x:v>-16.2939</x:v>
      </x:c>
      <x:c t="n" s="0">
        <x:v>4.215529</x:v>
      </x:c>
      <x:c t="n" s="0">
        <x:v>5.898198</x:v>
      </x:c>
      <x:c t="n" s="0">
        <x:v>1.886788</x:v>
      </x:c>
      <x:c t="n" s="0">
        <x:v>16.74011</x:v>
      </x:c>
      <x:c t="n" s="0">
        <x:v>20.46203</x:v>
      </x:c>
      <x:c t="n" s="0">
        <x:v>21.11404</x:v>
      </x:c>
      <x:c t="n" s="0">
        <x:v>27.48969</x:v>
      </x:c>
      <x:c t="n" s="0">
        <x:v>26.92482</x:v>
      </x:c>
      <x:c t="n" s="0">
        <x:v>30.21478</x:v>
      </x:c>
      <x:c t="n" s="0">
        <x:v>24.58382</x:v>
      </x:c>
      <x:c t="n" s="0">
        <x:v>29.9632</x:v>
      </x:c>
      <x:c t="n" s="0">
        <x:v>44.63684</x:v>
      </x:c>
      <x:c t="n" s="0">
        <x:v>40.24807</x:v>
      </x:c>
      <x:c t="n" s="0">
        <x:v>43.76734</x:v>
      </x:c>
      <x:c t="n" s="0">
        <x:v>38.76776</x:v>
      </x:c>
      <x:c t="n" s="0">
        <x:v>40.73981</x:v>
      </x:c>
      <x:c t="n" s="0">
        <x:v>41.30373</x:v>
      </x:c>
      <x:c t="n" s="0">
        <x:v>41.10668</x:v>
      </x:c>
      <x:c t="n" s="0">
        <x:v>43.30075</x:v>
      </x:c>
      <x:c t="n" s="0">
        <x:v>45.62262</x:v>
      </x:c>
      <x:c t="n" s="0">
        <x:v>42.47568</x:v>
      </x:c>
      <x:c t="n" s="0">
        <x:v>40.76743</x:v>
      </x:c>
      <x:c t="n" s="0">
        <x:v>39.91734</x:v>
      </x:c>
      <x:c t="n" s="0">
        <x:v>40.64344</x:v>
      </x:c>
      <x:c t="n" s="0">
        <x:v>55.4894</x:v>
      </x:c>
      <x:c t="n" s="0">
        <x:v>72.10806</x:v>
      </x:c>
      <x:c t="n" s="0">
        <x:v>53.29896</x:v>
      </x:c>
      <x:c t="n" s="0">
        <x:v>26.56843</x:v>
      </x:c>
      <x:c t="n" s="0">
        <x:v>28.15526</x:v>
      </x:c>
      <x:c t="n" s="0">
        <x:v>16.04037</x:v>
      </x:c>
      <x:c t="n" s="0">
        <x:v>7.41282</x:v>
      </x:c>
      <x:c t="n" s="0">
        <x:v>7.14761</x:v>
      </x:c>
      <x:c t="n" s="0">
        <x:v>0.7467625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43943.1189583333</x:v>
      </x:c>
      <x:c t="n" s="7">
        <x:v>43943.1189583333</x:v>
      </x:c>
      <x:c t="n" s="0">
        <x:v>62.91025</x:v>
      </x:c>
      <x:c t="n" s="0">
        <x:v>73.23159</x:v>
      </x:c>
      <x:c t="n" s="0">
        <x:v>72.46779</x:v>
      </x:c>
      <x:c t="n" s="0">
        <x:v>79.17716</x:v>
      </x:c>
      <x:c t="n" s="0">
        <x:v>-24.3296</x:v>
      </x:c>
      <x:c t="n" s="0">
        <x:v>-17.15016</x:v>
      </x:c>
      <x:c t="n" s="0">
        <x:v>-12.3643</x:v>
      </x:c>
      <x:c t="n" s="0">
        <x:v>1.24835</x:v>
      </x:c>
      <x:c t="n" s="0">
        <x:v>6.596139</x:v>
      </x:c>
      <x:c t="n" s="0">
        <x:v>5.217173</x:v>
      </x:c>
      <x:c t="n" s="0">
        <x:v>15.20238</x:v>
      </x:c>
      <x:c t="n" s="0">
        <x:v>17.7716</x:v>
      </x:c>
      <x:c t="n" s="0">
        <x:v>20.13387</x:v>
      </x:c>
      <x:c t="n" s="0">
        <x:v>26.87876</x:v>
      </x:c>
      <x:c t="n" s="0">
        <x:v>31.79323</x:v>
      </x:c>
      <x:c t="n" s="0">
        <x:v>29.65989</x:v>
      </x:c>
      <x:c t="n" s="0">
        <x:v>29.33972</x:v>
      </x:c>
      <x:c t="n" s="0">
        <x:v>32.68835</x:v>
      </x:c>
      <x:c t="n" s="0">
        <x:v>44.9563</x:v>
      </x:c>
      <x:c t="n" s="0">
        <x:v>39.03347</x:v>
      </x:c>
      <x:c t="n" s="0">
        <x:v>40.50624</x:v>
      </x:c>
      <x:c t="n" s="0">
        <x:v>38.96502</x:v>
      </x:c>
      <x:c t="n" s="0">
        <x:v>39.86987</x:v>
      </x:c>
      <x:c t="n" s="0">
        <x:v>42.70094</x:v>
      </x:c>
      <x:c t="n" s="0">
        <x:v>42.83791</x:v>
      </x:c>
      <x:c t="n" s="0">
        <x:v>43.89225</x:v>
      </x:c>
      <x:c t="n" s="0">
        <x:v>45.48616</x:v>
      </x:c>
      <x:c t="n" s="0">
        <x:v>44.26902</x:v>
      </x:c>
      <x:c t="n" s="0">
        <x:v>43.75062</x:v>
      </x:c>
      <x:c t="n" s="0">
        <x:v>40.84621</x:v>
      </x:c>
      <x:c t="n" s="0">
        <x:v>39.51451</x:v>
      </x:c>
      <x:c t="n" s="0">
        <x:v>55.85598</x:v>
      </x:c>
      <x:c t="n" s="0">
        <x:v>70.19527</x:v>
      </x:c>
      <x:c t="n" s="0">
        <x:v>61.59479</x:v>
      </x:c>
      <x:c t="n" s="0">
        <x:v>38.8004</x:v>
      </x:c>
      <x:c t="n" s="0">
        <x:v>29.14342</x:v>
      </x:c>
      <x:c t="n" s="0">
        <x:v>19.36245</x:v>
      </x:c>
      <x:c t="n" s="0">
        <x:v>9.753596</x:v>
      </x:c>
      <x:c t="n" s="0">
        <x:v>11.40722</x:v>
      </x:c>
      <x:c t="n" s="0">
        <x:v>4.871358</x:v>
      </x:c>
      <x:c t="n" s="0">
        <x:v>-24.01661</x:v>
      </x:c>
      <x:c t="n" s="0">
        <x:v>-16.28642</x:v>
      </x:c>
      <x:c t="n" s="0">
        <x:v>-16.51052</x:v>
      </x:c>
      <x:c t="n" s="0">
        <x:v>5.538396</x:v>
      </x:c>
      <x:c t="n" s="0">
        <x:v>5.898198</x:v>
      </x:c>
      <x:c t="n" s="0">
        <x:v>1.886788</x:v>
      </x:c>
      <x:c t="n" s="0">
        <x:v>16.74011</x:v>
      </x:c>
      <x:c t="n" s="0">
        <x:v>21.80154</x:v>
      </x:c>
      <x:c t="n" s="0">
        <x:v>21.11404</x:v>
      </x:c>
      <x:c t="n" s="0">
        <x:v>27.48969</x:v>
      </x:c>
      <x:c t="n" s="0">
        <x:v>26.92482</x:v>
      </x:c>
      <x:c t="n" s="0">
        <x:v>30.21478</x:v>
      </x:c>
      <x:c t="n" s="0">
        <x:v>24.58382</x:v>
      </x:c>
      <x:c t="n" s="0">
        <x:v>29.84406</x:v>
      </x:c>
      <x:c t="n" s="0">
        <x:v>46.60906</x:v>
      </x:c>
      <x:c t="n" s="0">
        <x:v>39.07328</x:v>
      </x:c>
      <x:c t="n" s="0">
        <x:v>36.73451</x:v>
      </x:c>
      <x:c t="n" s="0">
        <x:v>38.92959</x:v>
      </x:c>
      <x:c t="n" s="0">
        <x:v>40.77412</x:v>
      </x:c>
      <x:c t="n" s="0">
        <x:v>44.92065</x:v>
      </x:c>
      <x:c t="n" s="0">
        <x:v>37.77608</x:v>
      </x:c>
      <x:c t="n" s="0">
        <x:v>44.15608</x:v>
      </x:c>
      <x:c t="n" s="0">
        <x:v>44.76814</x:v>
      </x:c>
      <x:c t="n" s="0">
        <x:v>45.21616</x:v>
      </x:c>
      <x:c t="n" s="0">
        <x:v>46.90619</x:v>
      </x:c>
      <x:c t="n" s="0">
        <x:v>42.02265</x:v>
      </x:c>
      <x:c t="n" s="0">
        <x:v>39.55568</x:v>
      </x:c>
      <x:c t="n" s="0">
        <x:v>58.84911</x:v>
      </x:c>
      <x:c t="n" s="0">
        <x:v>65.98161</x:v>
      </x:c>
      <x:c t="n" s="0">
        <x:v>49.70951</x:v>
      </x:c>
      <x:c t="n" s="0">
        <x:v>27.72953</x:v>
      </x:c>
      <x:c t="n" s="0">
        <x:v>27.92168</x:v>
      </x:c>
      <x:c t="n" s="0">
        <x:v>18.05186</x:v>
      </x:c>
      <x:c t="n" s="0">
        <x:v>6.148522</x:v>
      </x:c>
      <x:c t="n" s="0">
        <x:v>7.79846</x:v>
      </x:c>
      <x:c t="n" s="0">
        <x:v>1.148579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43943.1189583333</x:v>
      </x:c>
      <x:c t="n" s="7">
        <x:v>43943.1189583333</x:v>
      </x:c>
      <x:c t="n" s="0">
        <x:v>56.46877</x:v>
      </x:c>
      <x:c t="n" s="0">
        <x:v>65.34013</x:v>
      </x:c>
      <x:c t="n" s="0">
        <x:v>70.8833</x:v>
      </x:c>
      <x:c t="n" s="0">
        <x:v>78.71743</x:v>
      </x:c>
      <x:c t="n" s="0">
        <x:v>-24.28295</x:v>
      </x:c>
      <x:c t="n" s="0">
        <x:v>-17.01295</x:v>
      </x:c>
      <x:c t="n" s="0">
        <x:v>-12.7729</x:v>
      </x:c>
      <x:c t="n" s="0">
        <x:v>2.203614</x:v>
      </x:c>
      <x:c t="n" s="0">
        <x:v>6.253449</x:v>
      </x:c>
      <x:c t="n" s="0">
        <x:v>4.863662</x:v>
      </x:c>
      <x:c t="n" s="0">
        <x:v>15.46371</x:v>
      </x:c>
      <x:c t="n" s="0">
        <x:v>18.69612</x:v>
      </x:c>
      <x:c t="n" s="0">
        <x:v>20.29148</x:v>
      </x:c>
      <x:c t="n" s="0">
        <x:v>27.06076</x:v>
      </x:c>
      <x:c t="n" s="0">
        <x:v>31.21678</x:v>
      </x:c>
      <x:c t="n" s="0">
        <x:v>29.74926</x:v>
      </x:c>
      <x:c t="n" s="0">
        <x:v>29.06676</x:v>
      </x:c>
      <x:c t="n" s="0">
        <x:v>33.25693</x:v>
      </x:c>
      <x:c t="n" s="0">
        <x:v>45.42661</x:v>
      </x:c>
      <x:c t="n" s="0">
        <x:v>39.87627</x:v>
      </x:c>
      <x:c t="n" s="0">
        <x:v>40.33476</x:v>
      </x:c>
      <x:c t="n" s="0">
        <x:v>39.65619</x:v>
      </x:c>
      <x:c t="n" s="0">
        <x:v>40.35793</x:v>
      </x:c>
      <x:c t="n" s="0">
        <x:v>42.71135</x:v>
      </x:c>
      <x:c t="n" s="0">
        <x:v>42.32169</x:v>
      </x:c>
      <x:c t="n" s="0">
        <x:v>43.83197</x:v>
      </x:c>
      <x:c t="n" s="0">
        <x:v>45.47428</x:v>
      </x:c>
      <x:c t="n" s="0">
        <x:v>44.37126</x:v>
      </x:c>
      <x:c t="n" s="0">
        <x:v>44.04886</x:v>
      </x:c>
      <x:c t="n" s="0">
        <x:v>41.36511</x:v>
      </x:c>
      <x:c t="n" s="0">
        <x:v>39.78074</x:v>
      </x:c>
      <x:c t="n" s="0">
        <x:v>55.62727</x:v>
      </x:c>
      <x:c t="n" s="0">
        <x:v>69.57119</x:v>
      </x:c>
      <x:c t="n" s="0">
        <x:v>60.91727</x:v>
      </x:c>
      <x:c t="n" s="0">
        <x:v>38.17576</x:v>
      </x:c>
      <x:c t="n" s="0">
        <x:v>29.09607</x:v>
      </x:c>
      <x:c t="n" s="0">
        <x:v>19.30469</x:v>
      </x:c>
      <x:c t="n" s="0">
        <x:v>9.316673</x:v>
      </x:c>
      <x:c t="n" s="0">
        <x:v>11.00263</x:v>
      </x:c>
      <x:c t="n" s="0">
        <x:v>4.474991</x:v>
      </x:c>
      <x:c t="n" s="0">
        <x:v>-24.01661</x:v>
      </x:c>
      <x:c t="n" s="0">
        <x:v>-16.28642</x:v>
      </x:c>
      <x:c t="n" s="0">
        <x:v>-16.51052</x:v>
      </x:c>
      <x:c t="n" s="0">
        <x:v>5.538396</x:v>
      </x:c>
      <x:c t="n" s="0">
        <x:v>0.9799107</x:v>
      </x:c>
      <x:c t="n" s="0">
        <x:v>1.886788</x:v>
      </x:c>
      <x:c t="n" s="0">
        <x:v>16.74011</x:v>
      </x:c>
      <x:c t="n" s="0">
        <x:v>21.96316</x:v>
      </x:c>
      <x:c t="n" s="0">
        <x:v>19.98027</x:v>
      </x:c>
      <x:c t="n" s="0">
        <x:v>28.59978</x:v>
      </x:c>
      <x:c t="n" s="0">
        <x:v>18.79138</x:v>
      </x:c>
      <x:c t="n" s="0">
        <x:v>30.26987</x:v>
      </x:c>
      <x:c t="n" s="0">
        <x:v>28.10402</x:v>
      </x:c>
      <x:c t="n" s="0">
        <x:v>37.37443</x:v>
      </x:c>
      <x:c t="n" s="0">
        <x:v>47.15535</x:v>
      </x:c>
      <x:c t="n" s="0">
        <x:v>44.86305</x:v>
      </x:c>
      <x:c t="n" s="0">
        <x:v>39.55124</x:v>
      </x:c>
      <x:c t="n" s="0">
        <x:v>42.37023</x:v>
      </x:c>
      <x:c t="n" s="0">
        <x:v>42.03928</x:v>
      </x:c>
      <x:c t="n" s="0">
        <x:v>42.28325</x:v>
      </x:c>
      <x:c t="n" s="0">
        <x:v>40.10629</x:v>
      </x:c>
      <x:c t="n" s="0">
        <x:v>42.97926</x:v>
      </x:c>
      <x:c t="n" s="0">
        <x:v>46.56623</x:v>
      </x:c>
      <x:c t="n" s="0">
        <x:v>42.78437</x:v>
      </x:c>
      <x:c t="n" s="0">
        <x:v>42.85795</x:v>
      </x:c>
      <x:c t="n" s="0">
        <x:v>41.68291</x:v>
      </x:c>
      <x:c t="n" s="0">
        <x:v>39.99134</x:v>
      </x:c>
      <x:c t="n" s="0">
        <x:v>53.75011</x:v>
      </x:c>
      <x:c t="n" s="0">
        <x:v>54.34655</x:v>
      </x:c>
      <x:c t="n" s="0">
        <x:v>39.26492</x:v>
      </x:c>
      <x:c t="n" s="0">
        <x:v>30.75544</x:v>
      </x:c>
      <x:c t="n" s="0">
        <x:v>27.84399</x:v>
      </x:c>
      <x:c t="n" s="0">
        <x:v>16.97429</x:v>
      </x:c>
      <x:c t="n" s="0">
        <x:v>3.932719</x:v>
      </x:c>
      <x:c t="n" s="0">
        <x:v>8.130883</x:v>
      </x:c>
      <x:c t="n" s="0">
        <x:v>0.8359761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43943.1189583333</x:v>
      </x:c>
      <x:c t="n" s="7">
        <x:v>43943.1189583333</x:v>
      </x:c>
      <x:c t="n" s="0">
        <x:v>65.49652</x:v>
      </x:c>
      <x:c t="n" s="0">
        <x:v>75.69289</x:v>
      </x:c>
      <x:c t="n" s="0">
        <x:v>73.98509</x:v>
      </x:c>
      <x:c t="n" s="0">
        <x:v>81.68441</x:v>
      </x:c>
      <x:c t="n" s="0">
        <x:v>-24.24342</x:v>
      </x:c>
      <x:c t="n" s="0">
        <x:v>-16.89909</x:v>
      </x:c>
      <x:c t="n" s="0">
        <x:v>-13.15513</x:v>
      </x:c>
      <x:c t="n" s="0">
        <x:v>2.880363</x:v>
      </x:c>
      <x:c t="n" s="0">
        <x:v>5.783154</x:v>
      </x:c>
      <x:c t="n" s="0">
        <x:v>4.537156</x:v>
      </x:c>
      <x:c t="n" s="0">
        <x:v>15.67508</x:v>
      </x:c>
      <x:c t="n" s="0">
        <x:v>19.35474</x:v>
      </x:c>
      <x:c t="n" s="0">
        <x:v>19.77169</x:v>
      </x:c>
      <x:c t="n" s="0">
        <x:v>27.43597</x:v>
      </x:c>
      <x:c t="n" s="0">
        <x:v>30.57374</x:v>
      </x:c>
      <x:c t="n" s="0">
        <x:v>29.83456</x:v>
      </x:c>
      <x:c t="n" s="0">
        <x:v>28.98016</x:v>
      </x:c>
      <x:c t="n" s="0">
        <x:v>34.31227</x:v>
      </x:c>
      <x:c t="n" s="0">
        <x:v>45.37445</x:v>
      </x:c>
      <x:c t="n" s="0">
        <x:v>40.97031</x:v>
      </x:c>
      <x:c t="n" s="0">
        <x:v>39.8425</x:v>
      </x:c>
      <x:c t="n" s="0">
        <x:v>39.75106</x:v>
      </x:c>
      <x:c t="n" s="0">
        <x:v>41.11161</x:v>
      </x:c>
      <x:c t="n" s="0">
        <x:v>42.67708</x:v>
      </x:c>
      <x:c t="n" s="0">
        <x:v>42.55997</x:v>
      </x:c>
      <x:c t="n" s="0">
        <x:v>43.97445</x:v>
      </x:c>
      <x:c t="n" s="0">
        <x:v>45.82959</x:v>
      </x:c>
      <x:c t="n" s="0">
        <x:v>44.16395</x:v>
      </x:c>
      <x:c t="n" s="0">
        <x:v>43.93569</x:v>
      </x:c>
      <x:c t="n" s="0">
        <x:v>41.14587</x:v>
      </x:c>
      <x:c t="n" s="0">
        <x:v>39.64885</x:v>
      </x:c>
      <x:c t="n" s="0">
        <x:v>55.16678</x:v>
      </x:c>
      <x:c t="n" s="0">
        <x:v>68.89259</x:v>
      </x:c>
      <x:c t="n" s="0">
        <x:v>60.25695</x:v>
      </x:c>
      <x:c t="n" s="0">
        <x:v>38.22948</x:v>
      </x:c>
      <x:c t="n" s="0">
        <x:v>28.79904</x:v>
      </x:c>
      <x:c t="n" s="0">
        <x:v>19.12605</x:v>
      </x:c>
      <x:c t="n" s="0">
        <x:v>8.837429</x:v>
      </x:c>
      <x:c t="n" s="0">
        <x:v>10.65784</x:v>
      </x:c>
      <x:c t="n" s="0">
        <x:v>4.099636</x:v>
      </x:c>
      <x:c t="n" s="0">
        <x:v>-24.01661</x:v>
      </x:c>
      <x:c t="n" s="0">
        <x:v>-16.28642</x:v>
      </x:c>
      <x:c t="n" s="0">
        <x:v>-16.51052</x:v>
      </x:c>
      <x:c t="n" s="0">
        <x:v>5.538396</x:v>
      </x:c>
      <x:c t="n" s="0">
        <x:v>0.9799107</x:v>
      </x:c>
      <x:c t="n" s="0">
        <x:v>1.886788</x:v>
      </x:c>
      <x:c t="n" s="0">
        <x:v>16.74011</x:v>
      </x:c>
      <x:c t="n" s="0">
        <x:v>21.96316</x:v>
      </x:c>
      <x:c t="n" s="0">
        <x:v>10.19583</x:v>
      </x:c>
      <x:c t="n" s="0">
        <x:v>29.151</x:v>
      </x:c>
      <x:c t="n" s="0">
        <x:v>18.79138</x:v>
      </x:c>
      <x:c t="n" s="0">
        <x:v>30.30259</x:v>
      </x:c>
      <x:c t="n" s="0">
        <x:v>28.43561</x:v>
      </x:c>
      <x:c t="n" s="0">
        <x:v>37.38866</x:v>
      </x:c>
      <x:c t="n" s="0">
        <x:v>43.92791</x:v>
      </x:c>
      <x:c t="n" s="0">
        <x:v>42.01444</x:v>
      </x:c>
      <x:c t="n" s="0">
        <x:v>35.66297</x:v>
      </x:c>
      <x:c t="n" s="0">
        <x:v>41.07421</x:v>
      </x:c>
      <x:c t="n" s="0">
        <x:v>44.68413</x:v>
      </x:c>
      <x:c t="n" s="0">
        <x:v>43.4128</x:v>
      </x:c>
      <x:c t="n" s="0">
        <x:v>45.38155</x:v>
      </x:c>
      <x:c t="n" s="0">
        <x:v>44.37083</x:v>
      </x:c>
      <x:c t="n" s="0">
        <x:v>47.20236</x:v>
      </x:c>
      <x:c t="n" s="0">
        <x:v>45.28752</x:v>
      </x:c>
      <x:c t="n" s="0">
        <x:v>43.78223</x:v>
      </x:c>
      <x:c t="n" s="0">
        <x:v>40.92546</x:v>
      </x:c>
      <x:c t="n" s="0">
        <x:v>38.61856</x:v>
      </x:c>
      <x:c t="n" s="0">
        <x:v>45.01941</x:v>
      </x:c>
      <x:c t="n" s="0">
        <x:v>50.5065</x:v>
      </x:c>
      <x:c t="n" s="0">
        <x:v>55.72147</x:v>
      </x:c>
      <x:c t="n" s="0">
        <x:v>38.12067</x:v>
      </x:c>
      <x:c t="n" s="0">
        <x:v>26.03148</x:v>
      </x:c>
      <x:c t="n" s="0">
        <x:v>19.67668</x:v>
      </x:c>
      <x:c t="n" s="0">
        <x:v>4.668453</x:v>
      </x:c>
      <x:c t="n" s="0">
        <x:v>6.481021</x:v>
      </x:c>
      <x:c t="n" s="0">
        <x:v>0.8830777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43943.1189583333</x:v>
      </x:c>
      <x:c t="n" s="7">
        <x:v>43943.1189583333</x:v>
      </x:c>
      <x:c t="n" s="0">
        <x:v>71.52496</x:v>
      </x:c>
      <x:c t="n" s="0">
        <x:v>79.39897</x:v>
      </x:c>
      <x:c t="n" s="0">
        <x:v>72.89877</x:v>
      </x:c>
      <x:c t="n" s="0">
        <x:v>81.92265</x:v>
      </x:c>
      <x:c t="n" s="0">
        <x:v>-24.26344</x:v>
      </x:c>
      <x:c t="n" s="0">
        <x:v>-16.80413</x:v>
      </x:c>
      <x:c t="n" s="0">
        <x:v>-13.51052</x:v>
      </x:c>
      <x:c t="n" s="0">
        <x:v>3.38505</x:v>
      </x:c>
      <x:c t="n" s="0">
        <x:v>5.336783</x:v>
      </x:c>
      <x:c t="n" s="0">
        <x:v>4.520887</x:v>
      </x:c>
      <x:c t="n" s="0">
        <x:v>15.66984</x:v>
      </x:c>
      <x:c t="n" s="0">
        <x:v>19.64286</x:v>
      </x:c>
      <x:c t="n" s="0">
        <x:v>19.16748</x:v>
      </x:c>
      <x:c t="n" s="0">
        <x:v>27.7326</x:v>
      </x:c>
      <x:c t="n" s="0">
        <x:v>29.9374</x:v>
      </x:c>
      <x:c t="n" s="0">
        <x:v>29.90611</x:v>
      </x:c>
      <x:c t="n" s="0">
        <x:v>28.95631</x:v>
      </x:c>
      <x:c t="n" s="0">
        <x:v>34.21381</x:v>
      </x:c>
      <x:c t="n" s="0">
        <x:v>45.24122</x:v>
      </x:c>
      <x:c t="n" s="0">
        <x:v>40.42945</x:v>
      </x:c>
      <x:c t="n" s="0">
        <x:v>39.96104</x:v>
      </x:c>
      <x:c t="n" s="0">
        <x:v>39.50455</x:v>
      </x:c>
      <x:c t="n" s="0">
        <x:v>41.04937</x:v>
      </x:c>
      <x:c t="n" s="0">
        <x:v>42.85755</x:v>
      </x:c>
      <x:c t="n" s="0">
        <x:v>43.60493</x:v>
      </x:c>
      <x:c t="n" s="0">
        <x:v>43.97248</x:v>
      </x:c>
      <x:c t="n" s="0">
        <x:v>45.80576</x:v>
      </x:c>
      <x:c t="n" s="0">
        <x:v>44.33691</x:v>
      </x:c>
      <x:c t="n" s="0">
        <x:v>43.77647</x:v>
      </x:c>
      <x:c t="n" s="0">
        <x:v>41.49488</x:v>
      </x:c>
      <x:c t="n" s="0">
        <x:v>39.42043</x:v>
      </x:c>
      <x:c t="n" s="0">
        <x:v>54.51304</x:v>
      </x:c>
      <x:c t="n" s="0">
        <x:v>68.75304</x:v>
      </x:c>
      <x:c t="n" s="0">
        <x:v>60.14296</x:v>
      </x:c>
      <x:c t="n" s="0">
        <x:v>37.63046</x:v>
      </x:c>
      <x:c t="n" s="0">
        <x:v>28.46913</x:v>
      </x:c>
      <x:c t="n" s="0">
        <x:v>19.01607</x:v>
      </x:c>
      <x:c t="n" s="0">
        <x:v>8.575295</x:v>
      </x:c>
      <x:c t="n" s="0">
        <x:v>10.32156</x:v>
      </x:c>
      <x:c t="n" s="0">
        <x:v>3.782305</x:v>
      </x:c>
      <x:c t="n" s="0">
        <x:v>-24.73422</x:v>
      </x:c>
      <x:c t="n" s="0">
        <x:v>-16.28642</x:v>
      </x:c>
      <x:c t="n" s="0">
        <x:v>-16.51052</x:v>
      </x:c>
      <x:c t="n" s="0">
        <x:v>5.538396</x:v>
      </x:c>
      <x:c t="n" s="0">
        <x:v>0.9799107</x:v>
      </x:c>
      <x:c t="n" s="0">
        <x:v>5.887879</x:v>
      </x:c>
      <x:c t="n" s="0">
        <x:v>14.32391</x:v>
      </x:c>
      <x:c t="n" s="0">
        <x:v>19.96156</x:v>
      </x:c>
      <x:c t="n" s="0">
        <x:v>10.19583</x:v>
      </x:c>
      <x:c t="n" s="0">
        <x:v>29.151</x:v>
      </x:c>
      <x:c t="n" s="0">
        <x:v>18.79138</x:v>
      </x:c>
      <x:c t="n" s="0">
        <x:v>30.30259</x:v>
      </x:c>
      <x:c t="n" s="0">
        <x:v>29.13059</x:v>
      </x:c>
      <x:c t="n" s="0">
        <x:v>30.4462</x:v>
      </x:c>
      <x:c t="n" s="0">
        <x:v>44.73019</x:v>
      </x:c>
      <x:c t="n" s="0">
        <x:v>36.21223</x:v>
      </x:c>
      <x:c t="n" s="0">
        <x:v>39.43443</x:v>
      </x:c>
      <x:c t="n" s="0">
        <x:v>29.20506</x:v>
      </x:c>
      <x:c t="n" s="0">
        <x:v>36.40538</x:v>
      </x:c>
      <x:c t="n" s="0">
        <x:v>42.11606</x:v>
      </x:c>
      <x:c t="n" s="0">
        <x:v>45.60787</x:v>
      </x:c>
      <x:c t="n" s="0">
        <x:v>43.5233</x:v>
      </x:c>
      <x:c t="n" s="0">
        <x:v>44.05333</x:v>
      </x:c>
      <x:c t="n" s="0">
        <x:v>43.53915</x:v>
      </x:c>
      <x:c t="n" s="0">
        <x:v>41.07063</x:v>
      </x:c>
      <x:c t="n" s="0">
        <x:v>42.56425</x:v>
      </x:c>
      <x:c t="n" s="0">
        <x:v>38.84236</x:v>
      </x:c>
      <x:c t="n" s="0">
        <x:v>40.85329</x:v>
      </x:c>
      <x:c t="n" s="0">
        <x:v>71.56688</x:v>
      </x:c>
      <x:c t="n" s="0">
        <x:v>57.59423</x:v>
      </x:c>
      <x:c t="n" s="0">
        <x:v>29.0042</x:v>
      </x:c>
      <x:c t="n" s="0">
        <x:v>24.74435</x:v>
      </x:c>
      <x:c t="n" s="0">
        <x:v>15.1984</x:v>
      </x:c>
      <x:c t="n" s="0">
        <x:v>6.850182</x:v>
      </x:c>
      <x:c t="n" s="0">
        <x:v>7.280773</x:v>
      </x:c>
      <x:c t="n" s="0">
        <x:v>1.154098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43943.1189583333</x:v>
      </x:c>
      <x:c t="n" s="7">
        <x:v>43943.1189583333</x:v>
      </x:c>
      <x:c t="n" s="0">
        <x:v>65.46996</x:v>
      </x:c>
      <x:c t="n" s="0">
        <x:v>75.16979</x:v>
      </x:c>
      <x:c t="n" s="0">
        <x:v>66.84389</x:v>
      </x:c>
      <x:c t="n" s="0">
        <x:v>76.24373</x:v>
      </x:c>
      <x:c t="n" s="0">
        <x:v>-24.36421</x:v>
      </x:c>
      <x:c t="n" s="0">
        <x:v>-16.72468</x:v>
      </x:c>
      <x:c t="n" s="0">
        <x:v>-13.83889</x:v>
      </x:c>
      <x:c t="n" s="0">
        <x:v>3.774013</x:v>
      </x:c>
      <x:c t="n" s="0">
        <x:v>4.915506</x:v>
      </x:c>
      <x:c t="n" s="0">
        <x:v>4.911574</x:v>
      </x:c>
      <x:c t="n" s="0">
        <x:v>15.37579</x:v>
      </x:c>
      <x:c t="n" s="0">
        <x:v>19.55715</x:v>
      </x:c>
      <x:c t="n" s="0">
        <x:v>19.02807</x:v>
      </x:c>
      <x:c t="n" s="0">
        <x:v>27.90916</x:v>
      </x:c>
      <x:c t="n" s="0">
        <x:v>29.57714</x:v>
      </x:c>
      <x:c t="n" s="0">
        <x:v>29.87662</x:v>
      </x:c>
      <x:c t="n" s="0">
        <x:v>29.01441</x:v>
      </x:c>
      <x:c t="n" s="0">
        <x:v>33.8296</x:v>
      </x:c>
      <x:c t="n" s="0">
        <x:v>45.20235</x:v>
      </x:c>
      <x:c t="n" s="0">
        <x:v>40.19256</x:v>
      </x:c>
      <x:c t="n" s="0">
        <x:v>39.41841</x:v>
      </x:c>
      <x:c t="n" s="0">
        <x:v>39.01009</x:v>
      </x:c>
      <x:c t="n" s="0">
        <x:v>40.72137</x:v>
      </x:c>
      <x:c t="n" s="0">
        <x:v>43.92206</x:v>
      </x:c>
      <x:c t="n" s="0">
        <x:v>43.14555</x:v>
      </x:c>
      <x:c t="n" s="0">
        <x:v>44.48918</x:v>
      </x:c>
      <x:c t="n" s="0">
        <x:v>45.6428</x:v>
      </x:c>
      <x:c t="n" s="0">
        <x:v>44.15706</x:v>
      </x:c>
      <x:c t="n" s="0">
        <x:v>43.51542</x:v>
      </x:c>
      <x:c t="n" s="0">
        <x:v>41.27739</x:v>
      </x:c>
      <x:c t="n" s="0">
        <x:v>39.55182</x:v>
      </x:c>
      <x:c t="n" s="0">
        <x:v>54.16349</x:v>
      </x:c>
      <x:c t="n" s="0">
        <x:v>69.03149</x:v>
      </x:c>
      <x:c t="n" s="0">
        <x:v>59.52596</x:v>
      </x:c>
      <x:c t="n" s="0">
        <x:v>36.98793</x:v>
      </x:c>
      <x:c t="n" s="0">
        <x:v>28.17458</x:v>
      </x:c>
      <x:c t="n" s="0">
        <x:v>18.58558</x:v>
      </x:c>
      <x:c t="n" s="0">
        <x:v>8.292358</x:v>
      </x:c>
      <x:c t="n" s="0">
        <x:v>9.890606</x:v>
      </x:c>
      <x:c t="n" s="0">
        <x:v>3.47407</x:v>
      </x:c>
      <x:c t="n" s="0">
        <x:v>-25.00244</x:v>
      </x:c>
      <x:c t="n" s="0">
        <x:v>-16.28642</x:v>
      </x:c>
      <x:c t="n" s="0">
        <x:v>-16.46828</x:v>
      </x:c>
      <x:c t="n" s="0">
        <x:v>5.512173</x:v>
      </x:c>
      <x:c t="n" s="0">
        <x:v>0.9799107</x:v>
      </x:c>
      <x:c t="n" s="0">
        <x:v>6.682095</x:v>
      </x:c>
      <x:c t="n" s="0">
        <x:v>13.08551</x:v>
      </x:c>
      <x:c t="n" s="0">
        <x:v>19.01867</x:v>
      </x:c>
      <x:c t="n" s="0">
        <x:v>20.07584</x:v>
      </x:c>
      <x:c t="n" s="0">
        <x:v>27.75457</x:v>
      </x:c>
      <x:c t="n" s="0">
        <x:v>31.66595</x:v>
      </x:c>
      <x:c t="n" s="0">
        <x:v>29.23388</x:v>
      </x:c>
      <x:c t="n" s="0">
        <x:v>29.33955</x:v>
      </x:c>
      <x:c t="n" s="0">
        <x:v>34.18841</x:v>
      </x:c>
      <x:c t="n" s="0">
        <x:v>44.54784</x:v>
      </x:c>
      <x:c t="n" s="0">
        <x:v>37.92998</x:v>
      </x:c>
      <x:c t="n" s="0">
        <x:v>33.07208</x:v>
      </x:c>
      <x:c t="n" s="0">
        <x:v>37.87281</x:v>
      </x:c>
      <x:c t="n" s="0">
        <x:v>37.49891</x:v>
      </x:c>
      <x:c t="n" s="0">
        <x:v>47.24114</x:v>
      </x:c>
      <x:c t="n" s="0">
        <x:v>37.30474</x:v>
      </x:c>
      <x:c t="n" s="0">
        <x:v>46.9514</x:v>
      </x:c>
      <x:c t="n" s="0">
        <x:v>43.25339</x:v>
      </x:c>
      <x:c t="n" s="0">
        <x:v>41.59827</x:v>
      </x:c>
      <x:c t="n" s="0">
        <x:v>42.88123</x:v>
      </x:c>
      <x:c t="n" s="0">
        <x:v>38.50896</x:v>
      </x:c>
      <x:c t="n" s="0">
        <x:v>40.17111</x:v>
      </x:c>
      <x:c t="n" s="0">
        <x:v>56.5764</x:v>
      </x:c>
      <x:c t="n" s="0">
        <x:v>66.09967</x:v>
      </x:c>
      <x:c t="n" s="0">
        <x:v>49.28085</x:v>
      </x:c>
      <x:c t="n" s="0">
        <x:v>23.55096</x:v>
      </x:c>
      <x:c t="n" s="0">
        <x:v>26.14977</x:v>
      </x:c>
      <x:c t="n" s="0">
        <x:v>14.3166</x:v>
      </x:c>
      <x:c t="n" s="0">
        <x:v>5.498457</x:v>
      </x:c>
      <x:c t="n" s="0">
        <x:v>5.343388</x:v>
      </x:c>
      <x:c t="n" s="0">
        <x:v>1.213364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43943.1189583333</x:v>
      </x:c>
      <x:c t="n" s="7">
        <x:v>43943.1189583333</x:v>
      </x:c>
      <x:c t="n" s="0">
        <x:v>59.34269</x:v>
      </x:c>
      <x:c t="n" s="0">
        <x:v>69.25219</x:v>
      </x:c>
      <x:c t="n" s="0">
        <x:v>66.09405</x:v>
      </x:c>
      <x:c t="n" s="0">
        <x:v>74.21774</x:v>
      </x:c>
      <x:c t="n" s="0">
        <x:v>-24.45229</x:v>
      </x:c>
      <x:c t="n" s="0">
        <x:v>-16.65795</x:v>
      </x:c>
      <x:c t="n" s="0">
        <x:v>-14.11852</x:v>
      </x:c>
      <x:c t="n" s="0">
        <x:v>4.047891</x:v>
      </x:c>
      <x:c t="n" s="0">
        <x:v>4.520243</x:v>
      </x:c>
      <x:c t="n" s="0">
        <x:v>5.219484</x:v>
      </x:c>
      <x:c t="n" s="0">
        <x:v>15.10787</x:v>
      </x:c>
      <x:c t="n" s="0">
        <x:v>19.48259</x:v>
      </x:c>
      <x:c t="n" s="0">
        <x:v>19.29603</x:v>
      </x:c>
      <x:c t="n" s="0">
        <x:v>27.64722</x:v>
      </x:c>
      <x:c t="n" s="0">
        <x:v>30.76347</x:v>
      </x:c>
      <x:c t="n" s="0">
        <x:v>29.76622</x:v>
      </x:c>
      <x:c t="n" s="0">
        <x:v>29.06342</x:v>
      </x:c>
      <x:c t="n" s="0">
        <x:v>34.49356</x:v>
      </x:c>
      <x:c t="n" s="0">
        <x:v>44.81353</x:v>
      </x:c>
      <x:c t="n" s="0">
        <x:v>39.79177</x:v>
      </x:c>
      <x:c t="n" s="0">
        <x:v>38.89584</x:v>
      </x:c>
      <x:c t="n" s="0">
        <x:v>38.85289</x:v>
      </x:c>
      <x:c t="n" s="0">
        <x:v>40.4787</x:v>
      </x:c>
      <x:c t="n" s="0">
        <x:v>43.4459</x:v>
      </x:c>
      <x:c t="n" s="0">
        <x:v>43.16629</x:v>
      </x:c>
      <x:c t="n" s="0">
        <x:v>44.36522</x:v>
      </x:c>
      <x:c t="n" s="0">
        <x:v>45.70835</x:v>
      </x:c>
      <x:c t="n" s="0">
        <x:v>43.8698</x:v>
      </x:c>
      <x:c t="n" s="0">
        <x:v>43.32076</x:v>
      </x:c>
      <x:c t="n" s="0">
        <x:v>41.20323</x:v>
      </x:c>
      <x:c t="n" s="0">
        <x:v>39.50184</x:v>
      </x:c>
      <x:c t="n" s="0">
        <x:v>54.76751</x:v>
      </x:c>
      <x:c t="n" s="0">
        <x:v>68.53749</x:v>
      </x:c>
      <x:c t="n" s="0">
        <x:v>58.87684</x:v>
      </x:c>
      <x:c t="n" s="0">
        <x:v>36.35247</x:v>
      </x:c>
      <x:c t="n" s="0">
        <x:v>27.86676</x:v>
      </x:c>
      <x:c t="n" s="0">
        <x:v>18.1082</x:v>
      </x:c>
      <x:c t="n" s="0">
        <x:v>7.896608</x:v>
      </x:c>
      <x:c t="n" s="0">
        <x:v>9.546377</x:v>
      </x:c>
      <x:c t="n" s="0">
        <x:v>3.206528</x:v>
      </x:c>
      <x:c t="n" s="0">
        <x:v>-25.00244</x:v>
      </x:c>
      <x:c t="n" s="0">
        <x:v>-16.28642</x:v>
      </x:c>
      <x:c t="n" s="0">
        <x:v>-16.18351</x:v>
      </x:c>
      <x:c t="n" s="0">
        <x:v>5.324038</x:v>
      </x:c>
      <x:c t="n" s="0">
        <x:v>0.9799107</x:v>
      </x:c>
      <x:c t="n" s="0">
        <x:v>6.682095</x:v>
      </x:c>
      <x:c t="n" s="0">
        <x:v>13.08551</x:v>
      </x:c>
      <x:c t="n" s="0">
        <x:v>17.10709</x:v>
      </x:c>
      <x:c t="n" s="0">
        <x:v>20.59959</x:v>
      </x:c>
      <x:c t="n" s="0">
        <x:v>25.68372</x:v>
      </x:c>
      <x:c t="n" s="0">
        <x:v>34.56276</x:v>
      </x:c>
      <x:c t="n" s="0">
        <x:v>29.05724</x:v>
      </x:c>
      <x:c t="n" s="0">
        <x:v>27.74872</x:v>
      </x:c>
      <x:c t="n" s="0">
        <x:v>37.11668</x:v>
      </x:c>
      <x:c t="n" s="0">
        <x:v>39.16267</x:v>
      </x:c>
      <x:c t="n" s="0">
        <x:v>35.18622</x:v>
      </x:c>
      <x:c t="n" s="0">
        <x:v>31.47453</x:v>
      </x:c>
      <x:c t="n" s="0">
        <x:v>34.13566</x:v>
      </x:c>
      <x:c t="n" s="0">
        <x:v>37.49155</x:v>
      </x:c>
      <x:c t="n" s="0">
        <x:v>38.35599</x:v>
      </x:c>
      <x:c t="n" s="0">
        <x:v>45.49327</x:v>
      </x:c>
      <x:c t="n" s="0">
        <x:v>44.02251</x:v>
      </x:c>
      <x:c t="n" s="0">
        <x:v>45.88153</x:v>
      </x:c>
      <x:c t="n" s="0">
        <x:v>42.07421</x:v>
      </x:c>
      <x:c t="n" s="0">
        <x:v>39.59214</x:v>
      </x:c>
      <x:c t="n" s="0">
        <x:v>42.02406</x:v>
      </x:c>
      <x:c t="n" s="0">
        <x:v>37.92187</x:v>
      </x:c>
      <x:c t="n" s="0">
        <x:v>54.24636</x:v>
      </x:c>
      <x:c t="n" s="0">
        <x:v>59.9546</x:v>
      </x:c>
      <x:c t="n" s="0">
        <x:v>43.72929</x:v>
      </x:c>
      <x:c t="n" s="0">
        <x:v>25.13854</x:v>
      </x:c>
      <x:c t="n" s="0">
        <x:v>25.24992</x:v>
      </x:c>
      <x:c t="n" s="0">
        <x:v>13.25567</x:v>
      </x:c>
      <x:c t="n" s="0">
        <x:v>3.860749</x:v>
      </x:c>
      <x:c t="n" s="0">
        <x:v>7.032883</x:v>
      </x:c>
      <x:c t="n" s="0">
        <x:v>1.2743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43943.1189583333</x:v>
      </x:c>
      <x:c t="n" s="7">
        <x:v>43943.1189583333</x:v>
      </x:c>
      <x:c t="n" s="0">
        <x:v>54.9964</x:v>
      </x:c>
      <x:c t="n" s="0">
        <x:v>62.65167</x:v>
      </x:c>
      <x:c t="n" s="0">
        <x:v>62.88453</x:v>
      </x:c>
      <x:c t="n" s="0">
        <x:v>71.80251</x:v>
      </x:c>
      <x:c t="n" s="0">
        <x:v>-24.52889</x:v>
      </x:c>
      <x:c t="n" s="0">
        <x:v>-16.60176</x:v>
      </x:c>
      <x:c t="n" s="0">
        <x:v>-14.36534</x:v>
      </x:c>
      <x:c t="n" s="0">
        <x:v>4.259211</x:v>
      </x:c>
      <x:c t="n" s="0">
        <x:v>4.151631</x:v>
      </x:c>
      <x:c t="n" s="0">
        <x:v>5.4662</x:v>
      </x:c>
      <x:c t="n" s="0">
        <x:v>14.8652</x:v>
      </x:c>
      <x:c t="n" s="0">
        <x:v>18.83084</x:v>
      </x:c>
      <x:c t="n" s="0">
        <x:v>19.51248</x:v>
      </x:c>
      <x:c t="n" s="0">
        <x:v>27.41029</x:v>
      </x:c>
      <x:c t="n" s="0">
        <x:v>31.57024</x:v>
      </x:c>
      <x:c t="n" s="0">
        <x:v>29.66967</x:v>
      </x:c>
      <x:c t="n" s="0">
        <x:v>28.51984</x:v>
      </x:c>
      <x:c t="n" s="0">
        <x:v>34.78423</x:v>
      </x:c>
      <x:c t="n" s="0">
        <x:v>44.48495</x:v>
      </x:c>
      <x:c t="n" s="0">
        <x:v>39.17987</x:v>
      </x:c>
      <x:c t="n" s="0">
        <x:v>38.38791</x:v>
      </x:c>
      <x:c t="n" s="0">
        <x:v>38.36463</x:v>
      </x:c>
      <x:c t="n" s="0">
        <x:v>40.18154</x:v>
      </x:c>
      <x:c t="n" s="0">
        <x:v>43.31854</x:v>
      </x:c>
      <x:c t="n" s="0">
        <x:v>43.35213</x:v>
      </x:c>
      <x:c t="n" s="0">
        <x:v>44.27965</x:v>
      </x:c>
      <x:c t="n" s="0">
        <x:v>45.77033</x:v>
      </x:c>
      <x:c t="n" s="0">
        <x:v>43.61172</x:v>
      </x:c>
      <x:c t="n" s="0">
        <x:v>42.98664</x:v>
      </x:c>
      <x:c t="n" s="0">
        <x:v>41.49078</x:v>
      </x:c>
      <x:c t="n" s="0">
        <x:v>39.20709</x:v>
      </x:c>
      <x:c t="n" s="0">
        <x:v>54.50467</x:v>
      </x:c>
      <x:c t="n" s="0">
        <x:v>67.87839</x:v>
      </x:c>
      <x:c t="n" s="0">
        <x:v>58.19399</x:v>
      </x:c>
      <x:c t="n" s="0">
        <x:v>35.69599</x:v>
      </x:c>
      <x:c t="n" s="0">
        <x:v>27.5181</x:v>
      </x:c>
      <x:c t="n" s="0">
        <x:v>17.64986</x:v>
      </x:c>
      <x:c t="n" s="0">
        <x:v>7.501823</x:v>
      </x:c>
      <x:c t="n" s="0">
        <x:v>9.154419</x:v>
      </x:c>
      <x:c t="n" s="0">
        <x:v>2.863297</x:v>
      </x:c>
      <x:c t="n" s="0">
        <x:v>-25.00244</x:v>
      </x:c>
      <x:c t="n" s="0">
        <x:v>-16.28642</x:v>
      </x:c>
      <x:c t="n" s="0">
        <x:v>-16.18351</x:v>
      </x:c>
      <x:c t="n" s="0">
        <x:v>5.324038</x:v>
      </x:c>
      <x:c t="n" s="0">
        <x:v>0.9799107</x:v>
      </x:c>
      <x:c t="n" s="0">
        <x:v>6.682095</x:v>
      </x:c>
      <x:c t="n" s="0">
        <x:v>13.08551</x:v>
      </x:c>
      <x:c t="n" s="0">
        <x:v>6.051035</x:v>
      </x:c>
      <x:c t="n" s="0">
        <x:v>20.59959</x:v>
      </x:c>
      <x:c t="n" s="0">
        <x:v>25.68372</x:v>
      </x:c>
      <x:c t="n" s="0">
        <x:v>34.56276</x:v>
      </x:c>
      <x:c t="n" s="0">
        <x:v>29.05724</x:v>
      </x:c>
      <x:c t="n" s="0">
        <x:v>21.94293</x:v>
      </x:c>
      <x:c t="n" s="0">
        <x:v>34.45664</x:v>
      </x:c>
      <x:c t="n" s="0">
        <x:v>43.31284</x:v>
      </x:c>
      <x:c t="n" s="0">
        <x:v>19.31</x:v>
      </x:c>
      <x:c t="n" s="0">
        <x:v>35.52942</x:v>
      </x:c>
      <x:c t="n" s="0">
        <x:v>36.41698</x:v>
      </x:c>
      <x:c t="n" s="0">
        <x:v>37.32085</x:v>
      </x:c>
      <x:c t="n" s="0">
        <x:v>43.68519</x:v>
      </x:c>
      <x:c t="n" s="0">
        <x:v>40.82392</x:v>
      </x:c>
      <x:c t="n" s="0">
        <x:v>43.5463</x:v>
      </x:c>
      <x:c t="n" s="0">
        <x:v>47.51339</x:v>
      </x:c>
      <x:c t="n" s="0">
        <x:v>44.68049</x:v>
      </x:c>
      <x:c t="n" s="0">
        <x:v>41.41653</x:v>
      </x:c>
      <x:c t="n" s="0">
        <x:v>41.50597</x:v>
      </x:c>
      <x:c t="n" s="0">
        <x:v>40.94624</x:v>
      </x:c>
      <x:c t="n" s="0">
        <x:v>52.25789</x:v>
      </x:c>
      <x:c t="n" s="0">
        <x:v>50.31964</x:v>
      </x:c>
      <x:c t="n" s="0">
        <x:v>34.90258</x:v>
      </x:c>
      <x:c t="n" s="0">
        <x:v>21.58072</x:v>
      </x:c>
      <x:c t="n" s="0">
        <x:v>25.06641</x:v>
      </x:c>
      <x:c t="n" s="0">
        <x:v>13.85909</x:v>
      </x:c>
      <x:c t="n" s="0">
        <x:v>4.497513</x:v>
      </x:c>
      <x:c t="n" s="0">
        <x:v>5.455132</x:v>
      </x:c>
      <x:c t="n" s="0">
        <x:v>0.4694108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43943.1189583333</x:v>
      </x:c>
      <x:c t="n" s="7">
        <x:v>43943.1189583333</x:v>
      </x:c>
      <x:c t="n" s="0">
        <x:v>54.05351</x:v>
      </x:c>
      <x:c t="n" s="0">
        <x:v>64.20069</x:v>
      </x:c>
      <x:c t="n" s="0">
        <x:v>68.31617</x:v>
      </x:c>
      <x:c t="n" s="0">
        <x:v>75.09476</x:v>
      </x:c>
      <x:c t="n" s="0">
        <x:v>-24.65482</x:v>
      </x:c>
      <x:c t="n" s="0">
        <x:v>-16.59106</x:v>
      </x:c>
      <x:c t="n" s="0">
        <x:v>-14.58786</x:v>
      </x:c>
      <x:c t="n" s="0">
        <x:v>4.431884</x:v>
      </x:c>
      <x:c t="n" s="0">
        <x:v>3.904545</x:v>
      </x:c>
      <x:c t="n" s="0">
        <x:v>5.666344</x:v>
      </x:c>
      <x:c t="n" s="0">
        <x:v>14.4704</x:v>
      </x:c>
      <x:c t="n" s="0">
        <x:v>18.18451</x:v>
      </x:c>
      <x:c t="n" s="0">
        <x:v>19.38359</x:v>
      </x:c>
      <x:c t="n" s="0">
        <x:v>27.04279</x:v>
      </x:c>
      <x:c t="n" s="0">
        <x:v>32.15747</x:v>
      </x:c>
      <x:c t="n" s="0">
        <x:v>29.55743</x:v>
      </x:c>
      <x:c t="n" s="0">
        <x:v>27.99482</x:v>
      </x:c>
      <x:c t="n" s="0">
        <x:v>34.42568</x:v>
      </x:c>
      <x:c t="n" s="0">
        <x:v>44.43399</x:v>
      </x:c>
      <x:c t="n" s="0">
        <x:v>38.78664</x:v>
      </x:c>
      <x:c t="n" s="0">
        <x:v>38.4673</x:v>
      </x:c>
      <x:c t="n" s="0">
        <x:v>38.29534</x:v>
      </x:c>
      <x:c t="n" s="0">
        <x:v>39.8736</x:v>
      </x:c>
      <x:c t="n" s="0">
        <x:v>43.14418</x:v>
      </x:c>
      <x:c t="n" s="0">
        <x:v>42.88019</x:v>
      </x:c>
      <x:c t="n" s="0">
        <x:v>44.49099</x:v>
      </x:c>
      <x:c t="n" s="0">
        <x:v>46.54543</x:v>
      </x:c>
      <x:c t="n" s="0">
        <x:v>44.12962</x:v>
      </x:c>
      <x:c t="n" s="0">
        <x:v>43.42308</x:v>
      </x:c>
      <x:c t="n" s="0">
        <x:v>41.62313</x:v>
      </x:c>
      <x:c t="n" s="0">
        <x:v>39.97974</x:v>
      </x:c>
      <x:c t="n" s="0">
        <x:v>53.95805</x:v>
      </x:c>
      <x:c t="n" s="0">
        <x:v>67.19802</x:v>
      </x:c>
      <x:c t="n" s="0">
        <x:v>57.51188</x:v>
      </x:c>
      <x:c t="n" s="0">
        <x:v>35.03867</x:v>
      </x:c>
      <x:c t="n" s="0">
        <x:v>27.22646</x:v>
      </x:c>
      <x:c t="n" s="0">
        <x:v>17.28111</x:v>
      </x:c>
      <x:c t="n" s="0">
        <x:v>7.233791</x:v>
      </x:c>
      <x:c t="n" s="0">
        <x:v>8.816566</x:v>
      </x:c>
      <x:c t="n" s="0">
        <x:v>2.645266</x:v>
      </x:c>
      <x:c t="n" s="0">
        <x:v>-25.94527</x:v>
      </x:c>
      <x:c t="n" s="0">
        <x:v>-16.76003</x:v>
      </x:c>
      <x:c t="n" s="0">
        <x:v>-16.18351</x:v>
      </x:c>
      <x:c t="n" s="0">
        <x:v>5.324038</x:v>
      </x:c>
      <x:c t="n" s="0">
        <x:v>2.886779</x:v>
      </x:c>
      <x:c t="n" s="0">
        <x:v>6.682095</x:v>
      </x:c>
      <x:c t="n" s="0">
        <x:v>7.173155</x:v>
      </x:c>
      <x:c t="n" s="0">
        <x:v>6.051035</x:v>
      </x:c>
      <x:c t="n" s="0">
        <x:v>15.08454</x:v>
      </x:c>
      <x:c t="n" s="0">
        <x:v>21.17406</x:v>
      </x:c>
      <x:c t="n" s="0">
        <x:v>34.56276</x:v>
      </x:c>
      <x:c t="n" s="0">
        <x:v>28.62428</x:v>
      </x:c>
      <x:c t="n" s="0">
        <x:v>25.07393</x:v>
      </x:c>
      <x:c t="n" s="0">
        <x:v>31.38493</x:v>
      </x:c>
      <x:c t="n" s="0">
        <x:v>45.08894</x:v>
      </x:c>
      <x:c t="n" s="0">
        <x:v>37.15165</x:v>
      </x:c>
      <x:c t="n" s="0">
        <x:v>39.99448</x:v>
      </x:c>
      <x:c t="n" s="0">
        <x:v>36.66632</x:v>
      </x:c>
      <x:c t="n" s="0">
        <x:v>37.28955</x:v>
      </x:c>
      <x:c t="n" s="0">
        <x:v>38.25042</x:v>
      </x:c>
      <x:c t="n" s="0">
        <x:v>40.79626</x:v>
      </x:c>
      <x:c t="n" s="0">
        <x:v>44.99917</x:v>
      </x:c>
      <x:c t="n" s="0">
        <x:v>48.65858</x:v>
      </x:c>
      <x:c t="n" s="0">
        <x:v>45.91371</x:v>
      </x:c>
      <x:c t="n" s="0">
        <x:v>45.73289</x:v>
      </x:c>
      <x:c t="n" s="0">
        <x:v>42.10514</x:v>
      </x:c>
      <x:c t="n" s="0">
        <x:v>40.66357</x:v>
      </x:c>
      <x:c t="n" s="0">
        <x:v>40.6857</x:v>
      </x:c>
      <x:c t="n" s="0">
        <x:v>43.4573</x:v>
      </x:c>
      <x:c t="n" s="0">
        <x:v>33.36173</x:v>
      </x:c>
      <x:c t="n" s="0">
        <x:v>21.00271</x:v>
      </x:c>
      <x:c t="n" s="0">
        <x:v>24.71436</x:v>
      </x:c>
      <x:c t="n" s="0">
        <x:v>13.15602</x:v>
      </x:c>
      <x:c t="n" s="0">
        <x:v>5.203252</x:v>
      </x:c>
      <x:c t="n" s="0">
        <x:v>7.159038</x:v>
      </x:c>
      <x:c t="n" s="0">
        <x:v>0.3627241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43943.1189583333</x:v>
      </x:c>
      <x:c t="n" s="7">
        <x:v>43943.1189583333</x:v>
      </x:c>
      <x:c t="n" s="0">
        <x:v>54.57454</x:v>
      </x:c>
      <x:c t="n" s="0">
        <x:v>61.98221</x:v>
      </x:c>
      <x:c t="n" s="0">
        <x:v>65.81265</x:v>
      </x:c>
      <x:c t="n" s="0">
        <x:v>72.57664</x:v>
      </x:c>
      <x:c t="n" s="0">
        <x:v>-24.86122</x:v>
      </x:c>
      <x:c t="n" s="0">
        <x:v>-16.63902</x:v>
      </x:c>
      <x:c t="n" s="0">
        <x:v>-14.78736</x:v>
      </x:c>
      <x:c t="n" s="0">
        <x:v>4.574104</x:v>
      </x:c>
      <x:c t="n" s="0">
        <x:v>3.830886</x:v>
      </x:c>
      <x:c t="n" s="0">
        <x:v>5.830261</x:v>
      </x:c>
      <x:c t="n" s="0">
        <x:v>13.78964</x:v>
      </x:c>
      <x:c t="n" s="0">
        <x:v>17.54439</x:v>
      </x:c>
      <x:c t="n" s="0">
        <x:v>18.73852</x:v>
      </x:c>
      <x:c t="n" s="0">
        <x:v>26.43214</x:v>
      </x:c>
      <x:c t="n" s="0">
        <x:v>32.23261</x:v>
      </x:c>
      <x:c t="n" s="0">
        <x:v>29.41466</x:v>
      </x:c>
      <x:c t="n" s="0">
        <x:v>28.10422</x:v>
      </x:c>
      <x:c t="n" s="0">
        <x:v>34.45285</x:v>
      </x:c>
      <x:c t="n" s="0">
        <x:v>44.8853</x:v>
      </x:c>
      <x:c t="n" s="0">
        <x:v>40.36923</x:v>
      </x:c>
      <x:c t="n" s="0">
        <x:v>38.62693</x:v>
      </x:c>
      <x:c t="n" s="0">
        <x:v>37.99992</x:v>
      </x:c>
      <x:c t="n" s="0">
        <x:v>39.65697</x:v>
      </x:c>
      <x:c t="n" s="0">
        <x:v>42.7993</x:v>
      </x:c>
      <x:c t="n" s="0">
        <x:v>42.8933</x:v>
      </x:c>
      <x:c t="n" s="0">
        <x:v>44.31084</x:v>
      </x:c>
      <x:c t="n" s="0">
        <x:v>46.44806</x:v>
      </x:c>
      <x:c t="n" s="0">
        <x:v>44.2561</x:v>
      </x:c>
      <x:c t="n" s="0">
        <x:v>43.46928</x:v>
      </x:c>
      <x:c t="n" s="0">
        <x:v>41.48332</x:v>
      </x:c>
      <x:c t="n" s="0">
        <x:v>39.75303</x:v>
      </x:c>
      <x:c t="n" s="0">
        <x:v>53.29248</x:v>
      </x:c>
      <x:c t="n" s="0">
        <x:v>66.51524</x:v>
      </x:c>
      <x:c t="n" s="0">
        <x:v>56.82936</x:v>
      </x:c>
      <x:c t="n" s="0">
        <x:v>34.39897</x:v>
      </x:c>
      <x:c t="n" s="0">
        <x:v>26.8626</x:v>
      </x:c>
      <x:c t="n" s="0">
        <x:v>16.84791</x:v>
      </x:c>
      <x:c t="n" s="0">
        <x:v>6.899896</x:v>
      </x:c>
      <x:c t="n" s="0">
        <x:v>8.582814</x:v>
      </x:c>
      <x:c t="n" s="0">
        <x:v>2.455739</x:v>
      </x:c>
      <x:c t="n" s="0">
        <x:v>-26.31126</x:v>
      </x:c>
      <x:c t="n" s="0">
        <x:v>-16.93012</x:v>
      </x:c>
      <x:c t="n" s="0">
        <x:v>-16.18351</x:v>
      </x:c>
      <x:c t="n" s="0">
        <x:v>5.324038</x:v>
      </x:c>
      <x:c t="n" s="0">
        <x:v>3.372965</x:v>
      </x:c>
      <x:c t="n" s="0">
        <x:v>5.953755</x:v>
      </x:c>
      <x:c t="n" s="0">
        <x:v>-7.665363</x:v>
      </x:c>
      <x:c t="n" s="0">
        <x:v>11.21574</x:v>
      </x:c>
      <x:c t="n" s="0">
        <x:v>6.743417</x:v>
      </x:c>
      <x:c t="n" s="0">
        <x:v>17.10447</x:v>
      </x:c>
      <x:c t="n" s="0">
        <x:v>31.05425</x:v>
      </x:c>
      <x:c t="n" s="0">
        <x:v>28.4698</x:v>
      </x:c>
      <x:c t="n" s="0">
        <x:v>29.12416</x:v>
      </x:c>
      <x:c t="n" s="0">
        <x:v>35.93803</x:v>
      </x:c>
      <x:c t="n" s="0">
        <x:v>47.12507</x:v>
      </x:c>
      <x:c t="n" s="0">
        <x:v>46.76989</x:v>
      </x:c>
      <x:c t="n" s="0">
        <x:v>38.43456</x:v>
      </x:c>
      <x:c t="n" s="0">
        <x:v>33.99723</x:v>
      </x:c>
      <x:c t="n" s="0">
        <x:v>39.93935</x:v>
      </x:c>
      <x:c t="n" s="0">
        <x:v>41.05499</x:v>
      </x:c>
      <x:c t="n" s="0">
        <x:v>42.75436</x:v>
      </x:c>
      <x:c t="n" s="0">
        <x:v>42.36219</x:v>
      </x:c>
      <x:c t="n" s="0">
        <x:v>47.24413</x:v>
      </x:c>
      <x:c t="n" s="0">
        <x:v>44.68995</x:v>
      </x:c>
      <x:c t="n" s="0">
        <x:v>43.59008</x:v>
      </x:c>
      <x:c t="n" s="0">
        <x:v>41.64861</x:v>
      </x:c>
      <x:c t="n" s="0">
        <x:v>39.2543</x:v>
      </x:c>
      <x:c t="n" s="0">
        <x:v>39.76275</x:v>
      </x:c>
      <x:c t="n" s="0">
        <x:v>41.30425</x:v>
      </x:c>
      <x:c t="n" s="0">
        <x:v>33.09829</x:v>
      </x:c>
      <x:c t="n" s="0">
        <x:v>23.5484</x:v>
      </x:c>
      <x:c t="n" s="0">
        <x:v>23.49959</x:v>
      </x:c>
      <x:c t="n" s="0">
        <x:v>13.42703</x:v>
      </x:c>
      <x:c t="n" s="0">
        <x:v>4.214129</x:v>
      </x:c>
      <x:c t="n" s="0">
        <x:v>6.00146</x:v>
      </x:c>
      <x:c t="n" s="0">
        <x:v>1.570285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43943.1189583333</x:v>
      </x:c>
      <x:c t="n" s="7">
        <x:v>43943.1189583333</x:v>
      </x:c>
      <x:c t="n" s="0">
        <x:v>55.4684</x:v>
      </x:c>
      <x:c t="n" s="0">
        <x:v>65.9616</x:v>
      </x:c>
      <x:c t="n" s="0">
        <x:v>67.47389</x:v>
      </x:c>
      <x:c t="n" s="0">
        <x:v>75.3828</x:v>
      </x:c>
      <x:c t="n" s="0">
        <x:v>-25.04559</x:v>
      </x:c>
      <x:c t="n" s="0">
        <x:v>-16.6804</x:v>
      </x:c>
      <x:c t="n" s="0">
        <x:v>-14.96532</x:v>
      </x:c>
      <x:c t="n" s="0">
        <x:v>4.691981</x:v>
      </x:c>
      <x:c t="n" s="0">
        <x:v>3.766975</x:v>
      </x:c>
      <x:c t="n" s="0">
        <x:v>5.537107</x:v>
      </x:c>
      <x:c t="n" s="0">
        <x:v>13.10964</x:v>
      </x:c>
      <x:c t="n" s="0">
        <x:v>17.31216</x:v>
      </x:c>
      <x:c t="n" s="0">
        <x:v>18.21529</x:v>
      </x:c>
      <x:c t="n" s="0">
        <x:v>25.83265</x:v>
      </x:c>
      <x:c t="n" s="0">
        <x:v>32.07928</x:v>
      </x:c>
      <x:c t="n" s="0">
        <x:v>29.2889</x:v>
      </x:c>
      <x:c t="n" s="0">
        <x:v>28.26888</x:v>
      </x:c>
      <x:c t="n" s="0">
        <x:v>34.78139</x:v>
      </x:c>
      <x:c t="n" s="0">
        <x:v>45.15249</x:v>
      </x:c>
      <x:c t="n" s="0">
        <x:v>41.69159</x:v>
      </x:c>
      <x:c t="n" s="0">
        <x:v>38.21243</x:v>
      </x:c>
      <x:c t="n" s="0">
        <x:v>38.18512</x:v>
      </x:c>
      <x:c t="n" s="0">
        <x:v>39.79077</x:v>
      </x:c>
      <x:c t="n" s="0">
        <x:v>42.25808</x:v>
      </x:c>
      <x:c t="n" s="0">
        <x:v>42.6342</x:v>
      </x:c>
      <x:c t="n" s="0">
        <x:v>43.89202</x:v>
      </x:c>
      <x:c t="n" s="0">
        <x:v>46.29765</x:v>
      </x:c>
      <x:c t="n" s="0">
        <x:v>44.38779</x:v>
      </x:c>
      <x:c t="n" s="0">
        <x:v>43.88834</x:v>
      </x:c>
      <x:c t="n" s="0">
        <x:v>42.13171</x:v>
      </x:c>
      <x:c t="n" s="0">
        <x:v>40.01866</x:v>
      </x:c>
      <x:c t="n" s="0">
        <x:v>52.64171</x:v>
      </x:c>
      <x:c t="n" s="0">
        <x:v>65.83235</x:v>
      </x:c>
      <x:c t="n" s="0">
        <x:v>56.14736</x:v>
      </x:c>
      <x:c t="n" s="0">
        <x:v>33.77028</x:v>
      </x:c>
      <x:c t="n" s="0">
        <x:v>26.56382</x:v>
      </x:c>
      <x:c t="n" s="0">
        <x:v>16.4978</x:v>
      </x:c>
      <x:c t="n" s="0">
        <x:v>6.56482</x:v>
      </x:c>
      <x:c t="n" s="0">
        <x:v>8.23982</x:v>
      </x:c>
      <x:c t="n" s="0">
        <x:v>2.256222</x:v>
      </x:c>
      <x:c t="n" s="0">
        <x:v>-26.31126</x:v>
      </x:c>
      <x:c t="n" s="0">
        <x:v>-16.93012</x:v>
      </x:c>
      <x:c t="n" s="0">
        <x:v>-16.18351</x:v>
      </x:c>
      <x:c t="n" s="0">
        <x:v>5.324038</x:v>
      </x:c>
      <x:c t="n" s="0">
        <x:v>3.372965</x:v>
      </x:c>
      <x:c t="n" s="0">
        <x:v>2.507362</x:v>
      </x:c>
      <x:c t="n" s="0">
        <x:v>-7.665363</x:v>
      </x:c>
      <x:c t="n" s="0">
        <x:v>16.11057</x:v>
      </x:c>
      <x:c t="n" s="0">
        <x:v>16.92329</x:v>
      </x:c>
      <x:c t="n" s="0">
        <x:v>17.10447</x:v>
      </x:c>
      <x:c t="n" s="0">
        <x:v>31.05425</x:v>
      </x:c>
      <x:c t="n" s="0">
        <x:v>28.30377</x:v>
      </x:c>
      <x:c t="n" s="0">
        <x:v>29.12416</x:v>
      </x:c>
      <x:c t="n" s="0">
        <x:v>35.94633</x:v>
      </x:c>
      <x:c t="n" s="0">
        <x:v>45.92509</x:v>
      </x:c>
      <x:c t="n" s="0">
        <x:v>43.58166</x:v>
      </x:c>
      <x:c t="n" s="0">
        <x:v>32.67262</x:v>
      </x:c>
      <x:c t="n" s="0">
        <x:v>42.7335</x:v>
      </x:c>
      <x:c t="n" s="0">
        <x:v>41.58812</x:v>
      </x:c>
      <x:c t="n" s="0">
        <x:v>34.54929</x:v>
      </x:c>
      <x:c t="n" s="0">
        <x:v>39.77843</x:v>
      </x:c>
      <x:c t="n" s="0">
        <x:v>39.36781</x:v>
      </x:c>
      <x:c t="n" s="0">
        <x:v>44.99246</x:v>
      </x:c>
      <x:c t="n" s="0">
        <x:v>45.22669</x:v>
      </x:c>
      <x:c t="n" s="0">
        <x:v>46.5452</x:v>
      </x:c>
      <x:c t="n" s="0">
        <x:v>45.72088</x:v>
      </x:c>
      <x:c t="n" s="0">
        <x:v>41.86695</x:v>
      </x:c>
      <x:c t="n" s="0">
        <x:v>39.14661</x:v>
      </x:c>
      <x:c t="n" s="0">
        <x:v>42.55114</x:v>
      </x:c>
      <x:c t="n" s="0">
        <x:v>32.39152</x:v>
      </x:c>
      <x:c t="n" s="0">
        <x:v>22.43719</x:v>
      </x:c>
      <x:c t="n" s="0">
        <x:v>24.06246</x:v>
      </x:c>
      <x:c t="n" s="0">
        <x:v>13.08472</x:v>
      </x:c>
      <x:c t="n" s="0">
        <x:v>3.080795</x:v>
      </x:c>
      <x:c t="n" s="0">
        <x:v>5.839832</x:v>
      </x:c>
      <x:c t="n" s="0">
        <x:v>0.2395832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43943.1189583333</x:v>
      </x:c>
      <x:c t="n" s="7">
        <x:v>43943.1189583333</x:v>
      </x:c>
      <x:c t="n" s="0">
        <x:v>55.06326</x:v>
      </x:c>
      <x:c t="n" s="0">
        <x:v>63.74312</x:v>
      </x:c>
      <x:c t="n" s="0">
        <x:v>73.11398</x:v>
      </x:c>
      <x:c t="n" s="0">
        <x:v>78.47363</x:v>
      </x:c>
      <x:c t="n" s="0">
        <x:v>-25.20936</x:v>
      </x:c>
      <x:c t="n" s="0">
        <x:v>-16.71605</x:v>
      </x:c>
      <x:c t="n" s="0">
        <x:v>-15.12327</x:v>
      </x:c>
      <x:c t="n" s="0">
        <x:v>4.790179</x:v>
      </x:c>
      <x:c t="n" s="0">
        <x:v>3.711639</x:v>
      </x:c>
      <x:c t="n" s="0">
        <x:v>5.206432</x:v>
      </x:c>
      <x:c t="n" s="0">
        <x:v>12.43055</x:v>
      </x:c>
      <x:c t="n" s="0">
        <x:v>17.15616</x:v>
      </x:c>
      <x:c t="n" s="0">
        <x:v>18.47018</x:v>
      </x:c>
      <x:c t="n" s="0">
        <x:v>25.2261</x:v>
      </x:c>
      <x:c t="n" s="0">
        <x:v>31.94391</x:v>
      </x:c>
      <x:c t="n" s="0">
        <x:v>29.0532</x:v>
      </x:c>
      <x:c t="n" s="0">
        <x:v>28.07231</x:v>
      </x:c>
      <x:c t="n" s="0">
        <x:v>34.58744</x:v>
      </x:c>
      <x:c t="n" s="0">
        <x:v>45.24059</x:v>
      </x:c>
      <x:c t="n" s="0">
        <x:v>41.45836</x:v>
      </x:c>
      <x:c t="n" s="0">
        <x:v>38.28831</x:v>
      </x:c>
      <x:c t="n" s="0">
        <x:v>38.87517</x:v>
      </x:c>
      <x:c t="n" s="0">
        <x:v>39.67371</x:v>
      </x:c>
      <x:c t="n" s="0">
        <x:v>41.90128</x:v>
      </x:c>
      <x:c t="n" s="0">
        <x:v>42.10325</x:v>
      </x:c>
      <x:c t="n" s="0">
        <x:v>43.41628</x:v>
      </x:c>
      <x:c t="n" s="0">
        <x:v>46.40272</x:v>
      </x:c>
      <x:c t="n" s="0">
        <x:v>44.29656</x:v>
      </x:c>
      <x:c t="n" s="0">
        <x:v>44.65866</x:v>
      </x:c>
      <x:c t="n" s="0">
        <x:v>43.02414</x:v>
      </x:c>
      <x:c t="n" s="0">
        <x:v>40.31907</x:v>
      </x:c>
      <x:c t="n" s="0">
        <x:v>51.9818</x:v>
      </x:c>
      <x:c t="n" s="0">
        <x:v>65.14972</x:v>
      </x:c>
      <x:c t="n" s="0">
        <x:v>55.46512</x:v>
      </x:c>
      <x:c t="n" s="0">
        <x:v>33.12248</x:v>
      </x:c>
      <x:c t="n" s="0">
        <x:v>26.20913</x:v>
      </x:c>
      <x:c t="n" s="0">
        <x:v>16.19515</x:v>
      </x:c>
      <x:c t="n" s="0">
        <x:v>6.242661</x:v>
      </x:c>
      <x:c t="n" s="0">
        <x:v>8.032619</x:v>
      </x:c>
      <x:c t="n" s="0">
        <x:v>2.135659</x:v>
      </x:c>
      <x:c t="n" s="0">
        <x:v>-26.31126</x:v>
      </x:c>
      <x:c t="n" s="0">
        <x:v>-16.93012</x:v>
      </x:c>
      <x:c t="n" s="0">
        <x:v>-16.18351</x:v>
      </x:c>
      <x:c t="n" s="0">
        <x:v>5.324038</x:v>
      </x:c>
      <x:c t="n" s="0">
        <x:v>3.372965</x:v>
      </x:c>
      <x:c t="n" s="0">
        <x:v>2.507362</x:v>
      </x:c>
      <x:c t="n" s="0">
        <x:v>-7.665363</x:v>
      </x:c>
      <x:c t="n" s="0">
        <x:v>16.11057</x:v>
      </x:c>
      <x:c t="n" s="0">
        <x:v>19.72009</x:v>
      </x:c>
      <x:c t="n" s="0">
        <x:v>14.31018</x:v>
      </x:c>
      <x:c t="n" s="0">
        <x:v>31.05425</x:v>
      </x:c>
      <x:c t="n" s="0">
        <x:v>26.92035</x:v>
      </x:c>
      <x:c t="n" s="0">
        <x:v>23.59405</x:v>
      </x:c>
      <x:c t="n" s="0">
        <x:v>31.57063</x:v>
      </x:c>
      <x:c t="n" s="0">
        <x:v>45.63057</x:v>
      </x:c>
      <x:c t="n" s="0">
        <x:v>37.23365</x:v>
      </x:c>
      <x:c t="n" s="0">
        <x:v>39.28876</x:v>
      </x:c>
      <x:c t="n" s="0">
        <x:v>36.79941</x:v>
      </x:c>
      <x:c t="n" s="0">
        <x:v>35.63962</x:v>
      </x:c>
      <x:c t="n" s="0">
        <x:v>40.10346</x:v>
      </x:c>
      <x:c t="n" s="0">
        <x:v>36.97519</x:v>
      </x:c>
      <x:c t="n" s="0">
        <x:v>42.78163</x:v>
      </x:c>
      <x:c t="n" s="0">
        <x:v>45.5391</x:v>
      </x:c>
      <x:c t="n" s="0">
        <x:v>42.06791</x:v>
      </x:c>
      <x:c t="n" s="0">
        <x:v>47.1081</x:v>
      </x:c>
      <x:c t="n" s="0">
        <x:v>45.99234</x:v>
      </x:c>
      <x:c t="n" s="0">
        <x:v>40.68521</x:v>
      </x:c>
      <x:c t="n" s="0">
        <x:v>38.8913</x:v>
      </x:c>
      <x:c t="n" s="0">
        <x:v>40.6036</x:v>
      </x:c>
      <x:c t="n" s="0">
        <x:v>34.05503</x:v>
      </x:c>
      <x:c t="n" s="0">
        <x:v>21.81824</x:v>
      </x:c>
      <x:c t="n" s="0">
        <x:v>24.19234</x:v>
      </x:c>
      <x:c t="n" s="0">
        <x:v>13.81203</x:v>
      </x:c>
      <x:c t="n" s="0">
        <x:v>3.937802</x:v>
      </x:c>
      <x:c t="n" s="0">
        <x:v>8.007632</x:v>
      </x:c>
      <x:c t="n" s="0">
        <x:v>1.445655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43943.1189583333</x:v>
      </x:c>
      <x:c t="n" s="7">
        <x:v>43943.1189583333</x:v>
      </x:c>
      <x:c t="n" s="0">
        <x:v>55.29673</x:v>
      </x:c>
      <x:c t="n" s="0">
        <x:v>64.99251</x:v>
      </x:c>
      <x:c t="n" s="0">
        <x:v>70.62333</x:v>
      </x:c>
      <x:c t="n" s="0">
        <x:v>77.12042</x:v>
      </x:c>
      <x:c t="n" s="0">
        <x:v>-25.35453</x:v>
      </x:c>
      <x:c t="n" s="0">
        <x:v>-16.86018</x:v>
      </x:c>
      <x:c t="n" s="0">
        <x:v>-15.12709</x:v>
      </x:c>
      <x:c t="n" s="0">
        <x:v>4.629066</x:v>
      </x:c>
      <x:c t="n" s="0">
        <x:v>3.663816</x:v>
      </x:c>
      <x:c t="n" s="0">
        <x:v>4.902614</x:v>
      </x:c>
      <x:c t="n" s="0">
        <x:v>11.75251</x:v>
      </x:c>
      <x:c t="n" s="0">
        <x:v>16.98304</x:v>
      </x:c>
      <x:c t="n" s="0">
        <x:v>18.67662</x:v>
      </x:c>
      <x:c t="n" s="0">
        <x:v>24.56826</x:v>
      </x:c>
      <x:c t="n" s="0">
        <x:v>31.89947</x:v>
      </x:c>
      <x:c t="n" s="0">
        <x:v>28.79995</x:v>
      </x:c>
      <x:c t="n" s="0">
        <x:v>27.55128</x:v>
      </x:c>
      <x:c t="n" s="0">
        <x:v>34.25778</x:v>
      </x:c>
      <x:c t="n" s="0">
        <x:v>45.26229</x:v>
      </x:c>
      <x:c t="n" s="0">
        <x:v>40.92994</x:v>
      </x:c>
      <x:c t="n" s="0">
        <x:v>37.96516</x:v>
      </x:c>
      <x:c t="n" s="0">
        <x:v>38.47532</x:v>
      </x:c>
      <x:c t="n" s="0">
        <x:v>39.34976</x:v>
      </x:c>
      <x:c t="n" s="0">
        <x:v>42.05444</x:v>
      </x:c>
      <x:c t="n" s="0">
        <x:v>42.29999</x:v>
      </x:c>
      <x:c t="n" s="0">
        <x:v>43.421</x:v>
      </x:c>
      <x:c t="n" s="0">
        <x:v>45.99034</x:v>
      </x:c>
      <x:c t="n" s="0">
        <x:v>44.26506</x:v>
      </x:c>
      <x:c t="n" s="0">
        <x:v>44.54185</x:v>
      </x:c>
      <x:c t="n" s="0">
        <x:v>43.63152</x:v>
      </x:c>
      <x:c t="n" s="0">
        <x:v>40.12875</x:v>
      </x:c>
      <x:c t="n" s="0">
        <x:v>51.33192</x:v>
      </x:c>
      <x:c t="n" s="0">
        <x:v>64.46703</x:v>
      </x:c>
      <x:c t="n" s="0">
        <x:v>54.78532</x:v>
      </x:c>
      <x:c t="n" s="0">
        <x:v>32.51273</x:v>
      </x:c>
      <x:c t="n" s="0">
        <x:v>26.10418</x:v>
      </x:c>
      <x:c t="n" s="0">
        <x:v>15.87922</x:v>
      </x:c>
      <x:c t="n" s="0">
        <x:v>6.074128</x:v>
      </x:c>
      <x:c t="n" s="0">
        <x:v>7.937802</x:v>
      </x:c>
      <x:c t="n" s="0">
        <x:v>1.8689</x:v>
      </x:c>
      <x:c t="n" s="0">
        <x:v>-26.31126</x:v>
      </x:c>
      <x:c t="n" s="0">
        <x:v>-18.54289</x:v>
      </x:c>
      <x:c t="n" s="0">
        <x:v>-14.56135</x:v>
      </x:c>
      <x:c t="n" s="0">
        <x:v>1.69709</x:v>
      </x:c>
      <x:c t="n" s="0">
        <x:v>3.372965</x:v>
      </x:c>
      <x:c t="n" s="0">
        <x:v>2.507362</x:v>
      </x:c>
      <x:c t="n" s="0">
        <x:v>-2.440172</x:v>
      </x:c>
      <x:c t="n" s="0">
        <x:v>15.57955</x:v>
      </x:c>
      <x:c t="n" s="0">
        <x:v>19.72009</x:v>
      </x:c>
      <x:c t="n" s="0">
        <x:v>10.92099</x:v>
      </x:c>
      <x:c t="n" s="0">
        <x:v>32.90032</x:v>
      </x:c>
      <x:c t="n" s="0">
        <x:v>26.92035</x:v>
      </x:c>
      <x:c t="n" s="0">
        <x:v>21.60435</x:v>
      </x:c>
      <x:c t="n" s="0">
        <x:v>30.5386</x:v>
      </x:c>
      <x:c t="n" s="0">
        <x:v>45.3408</x:v>
      </x:c>
      <x:c t="n" s="0">
        <x:v>39.39952</x:v>
      </x:c>
      <x:c t="n" s="0">
        <x:v>34.89502</x:v>
      </x:c>
      <x:c t="n" s="0">
        <x:v>33.3978</x:v>
      </x:c>
      <x:c t="n" s="0">
        <x:v>34.34757</x:v>
      </x:c>
      <x:c t="n" s="0">
        <x:v>41.74895</x:v>
      </x:c>
      <x:c t="n" s="0">
        <x:v>42.13115</x:v>
      </x:c>
      <x:c t="n" s="0">
        <x:v>39.40258</x:v>
      </x:c>
      <x:c t="n" s="0">
        <x:v>43.24049</x:v>
      </x:c>
      <x:c t="n" s="0">
        <x:v>44.9777</x:v>
      </x:c>
      <x:c t="n" s="0">
        <x:v>43.73687</x:v>
      </x:c>
      <x:c t="n" s="0">
        <x:v>46.27424</x:v>
      </x:c>
      <x:c t="n" s="0">
        <x:v>39.5014</x:v>
      </x:c>
      <x:c t="n" s="0">
        <x:v>38.41361</x:v>
      </x:c>
      <x:c t="n" s="0">
        <x:v>40.293</x:v>
      </x:c>
      <x:c t="n" s="0">
        <x:v>32.44122</x:v>
      </x:c>
      <x:c t="n" s="0">
        <x:v>23.38298</x:v>
      </x:c>
      <x:c t="n" s="0">
        <x:v>25.85339</x:v>
      </x:c>
      <x:c t="n" s="0">
        <x:v>13.32333</x:v>
      </x:c>
      <x:c t="n" s="0">
        <x:v>5.425518</x:v>
      </x:c>
      <x:c t="n" s="0">
        <x:v>5.385203</x:v>
      </x:c>
      <x:c t="n" s="0">
        <x:v>-0.4855108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43943.1189583333</x:v>
      </x:c>
      <x:c t="n" s="7">
        <x:v>43943.1189583333</x:v>
      </x:c>
      <x:c t="n" s="0">
        <x:v>54.3351</x:v>
      </x:c>
      <x:c t="n" s="0">
        <x:v>64.20069</x:v>
      </x:c>
      <x:c t="n" s="0">
        <x:v>70.59106</x:v>
      </x:c>
      <x:c t="n" s="0">
        <x:v>75.63103</x:v>
      </x:c>
      <x:c t="n" s="0">
        <x:v>-25.48232</x:v>
      </x:c>
      <x:c t="n" s="0">
        <x:v>-17.09797</x:v>
      </x:c>
      <x:c t="n" s="0">
        <x:v>-15.00843</x:v>
      </x:c>
      <x:c t="n" s="0">
        <x:v>4.240828</x:v>
      </x:c>
      <x:c t="n" s="0">
        <x:v>3.622554</x:v>
      </x:c>
      <x:c t="n" s="0">
        <x:v>4.62518</x:v>
      </x:c>
      <x:c t="n" s="0">
        <x:v>11.1948</x:v>
      </x:c>
      <x:c t="n" s="0">
        <x:v>16.79546</x:v>
      </x:c>
      <x:c t="n" s="0">
        <x:v>18.84547</x:v>
      </x:c>
      <x:c t="n" s="0">
        <x:v>23.9149</x:v>
      </x:c>
      <x:c t="n" s="0">
        <x:v>32.31924</x:v>
      </x:c>
      <x:c t="n" s="0">
        <x:v>28.57132</x:v>
      </x:c>
      <x:c t="n" s="0">
        <x:v>27.0279</x:v>
      </x:c>
      <x:c t="n" s="0">
        <x:v>33.67231</x:v>
      </x:c>
      <x:c t="n" s="0">
        <x:v>45.06044</x:v>
      </x:c>
      <x:c t="n" s="0">
        <x:v>41.13489</x:v>
      </x:c>
      <x:c t="n" s="0">
        <x:v>38.03294</x:v>
      </x:c>
      <x:c t="n" s="0">
        <x:v>37.95966</x:v>
      </x:c>
      <x:c t="n" s="0">
        <x:v>38.92818</x:v>
      </x:c>
      <x:c t="n" s="0">
        <x:v>41.47794</x:v>
      </x:c>
      <x:c t="n" s="0">
        <x:v>41.65406</x:v>
      </x:c>
      <x:c t="n" s="0">
        <x:v>43.50978</x:v>
      </x:c>
      <x:c t="n" s="0">
        <x:v>45.93918</x:v>
      </x:c>
      <x:c t="n" s="0">
        <x:v>44.41252</x:v>
      </x:c>
      <x:c t="n" s="0">
        <x:v>44.73569</x:v>
      </x:c>
      <x:c t="n" s="0">
        <x:v>43.57195</x:v>
      </x:c>
      <x:c t="n" s="0">
        <x:v>40.14878</x:v>
      </x:c>
      <x:c t="n" s="0">
        <x:v>50.68481</x:v>
      </x:c>
      <x:c t="n" s="0">
        <x:v>63.78514</x:v>
      </x:c>
      <x:c t="n" s="0">
        <x:v>54.10372</x:v>
      </x:c>
      <x:c t="n" s="0">
        <x:v>31.88229</x:v>
      </x:c>
      <x:c t="n" s="0">
        <x:v>25.97547</x:v>
      </x:c>
      <x:c t="n" s="0">
        <x:v>15.58784</x:v>
      </x:c>
      <x:c t="n" s="0">
        <x:v>5.890327</x:v>
      </x:c>
      <x:c t="n" s="0">
        <x:v>7.6525</x:v>
      </x:c>
      <x:c t="n" s="0">
        <x:v>1.709929</x:v>
      </x:c>
      <x:c t="n" s="0">
        <x:v>-26.31126</x:v>
      </x:c>
      <x:c t="n" s="0">
        <x:v>-18.83126</x:v>
      </x:c>
      <x:c t="n" s="0">
        <x:v>-14.37215</x:v>
      </x:c>
      <x:c t="n" s="0">
        <x:v>0.8009494</x:v>
      </x:c>
      <x:c t="n" s="0">
        <x:v>5.680748</x:v>
      </x:c>
      <x:c t="n" s="0">
        <x:v>2.507362</x:v>
      </x:c>
      <x:c t="n" s="0">
        <x:v>5.267067</x:v>
      </x:c>
      <x:c t="n" s="0">
        <x:v>15.49809</x:v>
      </x:c>
      <x:c t="n" s="0">
        <x:v>18.51521</x:v>
      </x:c>
      <x:c t="n" s="0">
        <x:v>10.92099</x:v>
      </x:c>
      <x:c t="n" s="0">
        <x:v>34.19167</x:v>
      </x:c>
      <x:c t="n" s="0">
        <x:v>26.92035</x:v>
      </x:c>
      <x:c t="n" s="0">
        <x:v>20.412</x:v>
      </x:c>
      <x:c t="n" s="0">
        <x:v>23.44485</x:v>
      </x:c>
      <x:c t="n" s="0">
        <x:v>41.92523</x:v>
      </x:c>
      <x:c t="n" s="0">
        <x:v>43.09145</x:v>
      </x:c>
      <x:c t="n" s="0">
        <x:v>39.04598</x:v>
      </x:c>
      <x:c t="n" s="0">
        <x:v>34.0098</x:v>
      </x:c>
      <x:c t="n" s="0">
        <x:v>36.08276</x:v>
      </x:c>
      <x:c t="n" s="0">
        <x:v>34.2179</x:v>
      </x:c>
      <x:c t="n" s="0">
        <x:v>30.24131</x:v>
      </x:c>
      <x:c t="n" s="0">
        <x:v>45.45126</x:v>
      </x:c>
      <x:c t="n" s="0">
        <x:v>49.43395</x:v>
      </x:c>
      <x:c t="n" s="0">
        <x:v>45.57909</x:v>
      </x:c>
      <x:c t="n" s="0">
        <x:v>45.33529</x:v>
      </x:c>
      <x:c t="n" s="0">
        <x:v>40.92025</x:v>
      </x:c>
      <x:c t="n" s="0">
        <x:v>41.6011</x:v>
      </x:c>
      <x:c t="n" s="0">
        <x:v>37.96959</x:v>
      </x:c>
      <x:c t="n" s="0">
        <x:v>41.22395</x:v>
      </x:c>
      <x:c t="n" s="0">
        <x:v>34.15536</x:v>
      </x:c>
      <x:c t="n" s="0">
        <x:v>20.09459</x:v>
      </x:c>
      <x:c t="n" s="0">
        <x:v>23.66945</x:v>
      </x:c>
      <x:c t="n" s="0">
        <x:v>12.94958</x:v>
      </x:c>
      <x:c t="n" s="0">
        <x:v>3.973551</x:v>
      </x:c>
      <x:c t="n" s="0">
        <x:v>5.044074</x:v>
      </x:c>
      <x:c t="n" s="0">
        <x:v>0.9171739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43943.1189583333</x:v>
      </x:c>
      <x:c t="n" s="7">
        <x:v>43943.1189583333</x:v>
      </x:c>
      <x:c t="n" s="0">
        <x:v>54.15968</x:v>
      </x:c>
      <x:c t="n" s="0">
        <x:v>63.23159</x:v>
      </x:c>
      <x:c t="n" s="0">
        <x:v>68.30437</x:v>
      </x:c>
      <x:c t="n" s="0">
        <x:v>75.11951</x:v>
      </x:c>
      <x:c t="n" s="0">
        <x:v>-25.59453</x:v>
      </x:c>
      <x:c t="n" s="0">
        <x:v>-17.31186</x:v>
      </x:c>
      <x:c t="n" s="0">
        <x:v>-14.90959</x:v>
      </x:c>
      <x:c t="n" s="0">
        <x:v>3.879357</x:v>
      </x:c>
      <x:c t="n" s="0">
        <x:v>4.590233</x:v>
      </x:c>
      <x:c t="n" s="0">
        <x:v>4.373352</x:v>
      </x:c>
      <x:c t="n" s="0">
        <x:v>10.69508</x:v>
      </x:c>
      <x:c t="n" s="0">
        <x:v>16.62857</x:v>
      </x:c>
      <x:c t="n" s="0">
        <x:v>18.47019</x:v>
      </x:c>
      <x:c t="n" s="0">
        <x:v>23.53513</x:v>
      </x:c>
      <x:c t="n" s="0">
        <x:v>32.64819</x:v>
      </x:c>
      <x:c t="n" s="0">
        <x:v>28.38016</x:v>
      </x:c>
      <x:c t="n" s="0">
        <x:v>26.48501</x:v>
      </x:c>
      <x:c t="n" s="0">
        <x:v>33.07183</x:v>
      </x:c>
      <x:c t="n" s="0">
        <x:v>44.66434</x:v>
      </x:c>
      <x:c t="n" s="0">
        <x:v>41.7642</x:v>
      </x:c>
      <x:c t="n" s="0">
        <x:v>38.20538</x:v>
      </x:c>
      <x:c t="n" s="0">
        <x:v>37.49313</x:v>
      </x:c>
      <x:c t="n" s="0">
        <x:v>38.58301</x:v>
      </x:c>
      <x:c t="n" s="0">
        <x:v>41.56898</x:v>
      </x:c>
      <x:c t="n" s="0">
        <x:v>41.43127</x:v>
      </x:c>
      <x:c t="n" s="0">
        <x:v>43.71146</x:v>
      </x:c>
      <x:c t="n" s="0">
        <x:v>46.57166</x:v>
      </x:c>
      <x:c t="n" s="0">
        <x:v>44.71065</x:v>
      </x:c>
      <x:c t="n" s="0">
        <x:v>44.48916</x:v>
      </x:c>
      <x:c t="n" s="0">
        <x:v>43.15936</x:v>
      </x:c>
      <x:c t="n" s="0">
        <x:v>40.14069</x:v>
      </x:c>
      <x:c t="n" s="0">
        <x:v>50.03163</x:v>
      </x:c>
      <x:c t="n" s="0">
        <x:v>63.10294</x:v>
      </x:c>
      <x:c t="n" s="0">
        <x:v>53.42388</x:v>
      </x:c>
      <x:c t="n" s="0">
        <x:v>31.28139</x:v>
      </x:c>
      <x:c t="n" s="0">
        <x:v>25.65962</x:v>
      </x:c>
      <x:c t="n" s="0">
        <x:v>15.23175</x:v>
      </x:c>
      <x:c t="n" s="0">
        <x:v>5.773463</x:v>
      </x:c>
      <x:c t="n" s="0">
        <x:v>7.376538</x:v>
      </x:c>
      <x:c t="n" s="0">
        <x:v>1.606215</x:v>
      </x:c>
      <x:c t="n" s="0">
        <x:v>-26.31126</x:v>
      </x:c>
      <x:c t="n" s="0">
        <x:v>-18.83126</x:v>
      </x:c>
      <x:c t="n" s="0">
        <x:v>-14.37215</x:v>
      </x:c>
      <x:c t="n" s="0">
        <x:v>0.8009494</x:v>
      </x:c>
      <x:c t="n" s="0">
        <x:v>7.951944</x:v>
      </x:c>
      <x:c t="n" s="0">
        <x:v>2.507362</x:v>
      </x:c>
      <x:c t="n" s="0">
        <x:v>5.267067</x:v>
      </x:c>
      <x:c t="n" s="0">
        <x:v>15.49809</x:v>
      </x:c>
      <x:c t="n" s="0">
        <x:v>15.20937</x:v>
      </x:c>
      <x:c t="n" s="0">
        <x:v>21.94231</x:v>
      </x:c>
      <x:c t="n" s="0">
        <x:v>34.19167</x:v>
      </x:c>
      <x:c t="n" s="0">
        <x:v>27.12519</x:v>
      </x:c>
      <x:c t="n" s="0">
        <x:v>19.92871</x:v>
      </x:c>
      <x:c t="n" s="0">
        <x:v>26.01442</x:v>
      </x:c>
      <x:c t="n" s="0">
        <x:v>41.32014</x:v>
      </x:c>
      <x:c t="n" s="0">
        <x:v>43.2493</x:v>
      </x:c>
      <x:c t="n" s="0">
        <x:v>38.20591</x:v>
      </x:c>
      <x:c t="n" s="0">
        <x:v>36.38232</x:v>
      </x:c>
      <x:c t="n" s="0">
        <x:v>38.02967</x:v>
      </x:c>
      <x:c t="n" s="0">
        <x:v>43.53285</x:v>
      </x:c>
      <x:c t="n" s="0">
        <x:v>40.37532</x:v>
      </x:c>
      <x:c t="n" s="0">
        <x:v>44.60421</x:v>
      </x:c>
      <x:c t="n" s="0">
        <x:v>45.79893</x:v>
      </x:c>
      <x:c t="n" s="0">
        <x:v>46.02172</x:v>
      </x:c>
      <x:c t="n" s="0">
        <x:v>43.50084</x:v>
      </x:c>
      <x:c t="n" s="0">
        <x:v>37.50001</x:v>
      </x:c>
      <x:c t="n" s="0">
        <x:v>37.65515</x:v>
      </x:c>
      <x:c t="n" s="0">
        <x:v>38.2419</x:v>
      </x:c>
      <x:c t="n" s="0">
        <x:v>39.04855</x:v>
      </x:c>
      <x:c t="n" s="0">
        <x:v>30.32454</x:v>
      </x:c>
      <x:c t="n" s="0">
        <x:v>22.88851</x:v>
      </x:c>
      <x:c t="n" s="0">
        <x:v>24.1817</x:v>
      </x:c>
      <x:c t="n" s="0">
        <x:v>12.08607</x:v>
      </x:c>
      <x:c t="n" s="0">
        <x:v>5.094288</x:v>
      </x:c>
      <x:c t="n" s="0">
        <x:v>5.916485</x:v>
      </x:c>
      <x:c t="n" s="0">
        <x:v>1.487096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43943.1189583333</x:v>
      </x:c>
      <x:c t="n" s="7">
        <x:v>43943.1189583333</x:v>
      </x:c>
      <x:c t="n" s="0">
        <x:v>53.56191</x:v>
      </x:c>
      <x:c t="n" s="0">
        <x:v>60.22129</x:v>
      </x:c>
      <x:c t="n" s="0">
        <x:v>71.21753</x:v>
      </x:c>
      <x:c t="n" s="0">
        <x:v>77.31821</x:v>
      </x:c>
      <x:c t="n" s="0">
        <x:v>-25.69269</x:v>
      </x:c>
      <x:c t="n" s="0">
        <x:v>-17.50326</x:v>
      </x:c>
      <x:c t="n" s="0">
        <x:v>-14.82694</x:v>
      </x:c>
      <x:c t="n" s="0">
        <x:v>3.544886</x:v>
      </x:c>
      <x:c t="n" s="0">
        <x:v>5.274249</x:v>
      </x:c>
      <x:c t="n" s="0">
        <x:v>4.146082</x:v>
      </x:c>
      <x:c t="n" s="0">
        <x:v>10.21744</x:v>
      </x:c>
      <x:c t="n" s="0">
        <x:v>16.27949</x:v>
      </x:c>
      <x:c t="n" s="0">
        <x:v>18.12184</x:v>
      </x:c>
      <x:c t="n" s="0">
        <x:v>23.33599</x:v>
      </x:c>
      <x:c t="n" s="0">
        <x:v>32.91064</x:v>
      </x:c>
      <x:c t="n" s="0">
        <x:v>28.21807</x:v>
      </x:c>
      <x:c t="n" s="0">
        <x:v>25.96073</x:v>
      </x:c>
      <x:c t="n" s="0">
        <x:v>32.593</x:v>
      </x:c>
      <x:c t="n" s="0">
        <x:v>44.33461</x:v>
      </x:c>
      <x:c t="n" s="0">
        <x:v>41.39455</x:v>
      </x:c>
      <x:c t="n" s="0">
        <x:v>38.51313</x:v>
      </x:c>
      <x:c t="n" s="0">
        <x:v>37.83354</x:v>
      </x:c>
      <x:c t="n" s="0">
        <x:v>38.53996</x:v>
      </x:c>
      <x:c t="n" s="0">
        <x:v>41.60671</x:v>
      </x:c>
      <x:c t="n" s="0">
        <x:v>42.15437</x:v>
      </x:c>
      <x:c t="n" s="0">
        <x:v>43.75315</x:v>
      </x:c>
      <x:c t="n" s="0">
        <x:v>46.49994</x:v>
      </x:c>
      <x:c t="n" s="0">
        <x:v>45.02571</x:v>
      </x:c>
      <x:c t="n" s="0">
        <x:v>44.47359</x:v>
      </x:c>
      <x:c t="n" s="0">
        <x:v>43.05811</x:v>
      </x:c>
      <x:c t="n" s="0">
        <x:v>40.06499</x:v>
      </x:c>
      <x:c t="n" s="0">
        <x:v>49.39816</x:v>
      </x:c>
      <x:c t="n" s="0">
        <x:v>62.42023</x:v>
      </x:c>
      <x:c t="n" s="0">
        <x:v>52.74162</x:v>
      </x:c>
      <x:c t="n" s="0">
        <x:v>30.67588</x:v>
      </x:c>
      <x:c t="n" s="0">
        <x:v>25.45394</x:v>
      </x:c>
      <x:c t="n" s="0">
        <x:v>14.92174</x:v>
      </x:c>
      <x:c t="n" s="0">
        <x:v>5.613554</x:v>
      </x:c>
      <x:c t="n" s="0">
        <x:v>7.166471</x:v>
      </x:c>
      <x:c t="n" s="0">
        <x:v>1.540615</x:v>
      </x:c>
      <x:c t="n" s="0">
        <x:v>-26.31126</x:v>
      </x:c>
      <x:c t="n" s="0">
        <x:v>-18.83126</x:v>
      </x:c>
      <x:c t="n" s="0">
        <x:v>-14.37215</x:v>
      </x:c>
      <x:c t="n" s="0">
        <x:v>0.8009494</x:v>
      </x:c>
      <x:c t="n" s="0">
        <x:v>7.951944</x:v>
      </x:c>
      <x:c t="n" s="0">
        <x:v>2.507362</x:v>
      </x:c>
      <x:c t="n" s="0">
        <x:v>5.267067</x:v>
      </x:c>
      <x:c t="n" s="0">
        <x:v>9.624757</x:v>
      </x:c>
      <x:c t="n" s="0">
        <x:v>15.20937</x:v>
      </x:c>
      <x:c t="n" s="0">
        <x:v>21.94231</x:v>
      </x:c>
      <x:c t="n" s="0">
        <x:v>34.19167</x:v>
      </x:c>
      <x:c t="n" s="0">
        <x:v>27.12519</x:v>
      </x:c>
      <x:c t="n" s="0">
        <x:v>20.82878</x:v>
      </x:c>
      <x:c t="n" s="0">
        <x:v>27.61789</x:v>
      </x:c>
      <x:c t="n" s="0">
        <x:v>41.64658</x:v>
      </x:c>
      <x:c t="n" s="0">
        <x:v>36.53872</x:v>
      </x:c>
      <x:c t="n" s="0">
        <x:v>42.36946</x:v>
      </x:c>
      <x:c t="n" s="0">
        <x:v>39.15291</x:v>
      </x:c>
      <x:c t="n" s="0">
        <x:v>36.7425</x:v>
      </x:c>
      <x:c t="n" s="0">
        <x:v>42.12371</x:v>
      </x:c>
      <x:c t="n" s="0">
        <x:v>46.25177</x:v>
      </x:c>
      <x:c t="n" s="0">
        <x:v>42.71539</x:v>
      </x:c>
      <x:c t="n" s="0">
        <x:v>44.59297</x:v>
      </x:c>
      <x:c t="n" s="0">
        <x:v>46.97238</x:v>
      </x:c>
      <x:c t="n" s="0">
        <x:v>44.75131</x:v>
      </x:c>
      <x:c t="n" s="0">
        <x:v>43.10226</x:v>
      </x:c>
      <x:c t="n" s="0">
        <x:v>39.73945</x:v>
      </x:c>
      <x:c t="n" s="0">
        <x:v>37.24497</x:v>
      </x:c>
      <x:c t="n" s="0">
        <x:v>40.61433</x:v>
      </x:c>
      <x:c t="n" s="0">
        <x:v>29.26548</x:v>
      </x:c>
      <x:c t="n" s="0">
        <x:v>20.9537</x:v>
      </x:c>
      <x:c t="n" s="0">
        <x:v>22.45984</x:v>
      </x:c>
      <x:c t="n" s="0">
        <x:v>13.00411</x:v>
      </x:c>
      <x:c t="n" s="0">
        <x:v>4.586258</x:v>
      </x:c>
      <x:c t="n" s="0">
        <x:v>5.0283</x:v>
      </x:c>
      <x:c t="n" s="0">
        <x:v>0.4140394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43943.1189583333</x:v>
      </x:c>
      <x:c t="n" s="7">
        <x:v>43943.1189583333</x:v>
      </x:c>
      <x:c t="n" s="0">
        <x:v>54.75617</x:v>
      </x:c>
      <x:c t="n" s="0">
        <x:v>61.98221</x:v>
      </x:c>
      <x:c t="n" s="0">
        <x:v>68.61747</x:v>
      </x:c>
      <x:c t="n" s="0">
        <x:v>76.43015</x:v>
      </x:c>
      <x:c t="n" s="0">
        <x:v>-25.87247</x:v>
      </x:c>
      <x:c t="n" s="0">
        <x:v>-17.67369</x:v>
      </x:c>
      <x:c t="n" s="0">
        <x:v>-14.75756</x:v>
      </x:c>
      <x:c t="n" s="0">
        <x:v>3.237313</x:v>
      </x:c>
      <x:c t="n" s="0">
        <x:v>5.783656</x:v>
      </x:c>
      <x:c t="n" s="0">
        <x:v>3.738277</x:v>
      </x:c>
      <x:c t="n" s="0">
        <x:v>9.763323</x:v>
      </x:c>
      <x:c t="n" s="0">
        <x:v>15.60131</x:v>
      </x:c>
      <x:c t="n" s="0">
        <x:v>18.3426</x:v>
      </x:c>
      <x:c t="n" s="0">
        <x:v>23.15838</x:v>
      </x:c>
      <x:c t="n" s="0">
        <x:v>32.76405</x:v>
      </x:c>
      <x:c t="n" s="0">
        <x:v>28.07468</x:v>
      </x:c>
      <x:c t="n" s="0">
        <x:v>25.56437</x:v>
      </x:c>
      <x:c t="n" s="0">
        <x:v>32.41854</x:v>
      </x:c>
      <x:c t="n" s="0">
        <x:v>44.25516</x:v>
      </x:c>
      <x:c t="n" s="0">
        <x:v>41.088</x:v>
      </x:c>
      <x:c t="n" s="0">
        <x:v>39.50376</x:v>
      </x:c>
      <x:c t="n" s="0">
        <x:v>37.50986</x:v>
      </x:c>
      <x:c t="n" s="0">
        <x:v>38.53594</x:v>
      </x:c>
      <x:c t="n" s="0">
        <x:v>41.93769</x:v>
      </x:c>
      <x:c t="n" s="0">
        <x:v>43.19111</x:v>
      </x:c>
      <x:c t="n" s="0">
        <x:v>43.97507</x:v>
      </x:c>
      <x:c t="n" s="0">
        <x:v>46.23419</x:v>
      </x:c>
      <x:c t="n" s="0">
        <x:v>45.40413</x:v>
      </x:c>
      <x:c t="n" s="0">
        <x:v>44.40977</x:v>
      </x:c>
      <x:c t="n" s="0">
        <x:v>42.87863</x:v>
      </x:c>
      <x:c t="n" s="0">
        <x:v>40.29</x:v>
      </x:c>
      <x:c t="n" s="0">
        <x:v>48.76424</x:v>
      </x:c>
      <x:c t="n" s="0">
        <x:v>61.73933</x:v>
      </x:c>
      <x:c t="n" s="0">
        <x:v>52.06311</x:v>
      </x:c>
      <x:c t="n" s="0">
        <x:v>30.0941</x:v>
      </x:c>
      <x:c t="n" s="0">
        <x:v>25.19304</x:v>
      </x:c>
      <x:c t="n" s="0">
        <x:v>14.64786</x:v>
      </x:c>
      <x:c t="n" s="0">
        <x:v>5.369783</x:v>
      </x:c>
      <x:c t="n" s="0">
        <x:v>7.087766</x:v>
      </x:c>
      <x:c t="n" s="0">
        <x:v>1.473968</x:v>
      </x:c>
      <x:c t="n" s="0">
        <x:v>-27.60747</x:v>
      </x:c>
      <x:c t="n" s="0">
        <x:v>-18.83126</x:v>
      </x:c>
      <x:c t="n" s="0">
        <x:v>-14.37215</x:v>
      </x:c>
      <x:c t="n" s="0">
        <x:v>0.8009494</x:v>
      </x:c>
      <x:c t="n" s="0">
        <x:v>7.951944</x:v>
      </x:c>
      <x:c t="n" s="0">
        <x:v>-2.431664</x:v>
      </x:c>
      <x:c t="n" s="0">
        <x:v>10.83305</x:v>
      </x:c>
      <x:c t="n" s="0">
        <x:v>-3.896143</x:v>
      </x:c>
      <x:c t="n" s="0">
        <x:v>20.7371</x:v>
      </x:c>
      <x:c t="n" s="0">
        <x:v>21.94231</x:v>
      </x:c>
      <x:c t="n" s="0">
        <x:v>29.50429</x:v>
      </x:c>
      <x:c t="n" s="0">
        <x:v>26.17077</x:v>
      </x:c>
      <x:c t="n" s="0">
        <x:v>22.00802</x:v>
      </x:c>
      <x:c t="n" s="0">
        <x:v>33.02084</x:v>
      </x:c>
      <x:c t="n" s="0">
        <x:v>44.59913</x:v>
      </x:c>
      <x:c t="n" s="0">
        <x:v>39.2409</x:v>
      </x:c>
      <x:c t="n" s="0">
        <x:v>40.91664</x:v>
      </x:c>
      <x:c t="n" s="0">
        <x:v>25.69243</x:v>
      </x:c>
      <x:c t="n" s="0">
        <x:v>38.95191</x:v>
      </x:c>
      <x:c t="n" s="0">
        <x:v>43.90652</x:v>
      </x:c>
      <x:c t="n" s="0">
        <x:v>46.77485</x:v>
      </x:c>
      <x:c t="n" s="0">
        <x:v>46.17712</x:v>
      </x:c>
      <x:c t="n" s="0">
        <x:v>45.89239</x:v>
      </x:c>
      <x:c t="n" s="0">
        <x:v>47.25775</x:v>
      </x:c>
      <x:c t="n" s="0">
        <x:v>44.97652</x:v>
      </x:c>
      <x:c t="n" s="0">
        <x:v>41.41914</x:v>
      </x:c>
      <x:c t="n" s="0">
        <x:v>41.57688</x:v>
      </x:c>
      <x:c t="n" s="0">
        <x:v>37.96387</x:v>
      </x:c>
      <x:c t="n" s="0">
        <x:v>39.21829</x:v>
      </x:c>
      <x:c t="n" s="0">
        <x:v>31.9062</x:v>
      </x:c>
      <x:c t="n" s="0">
        <x:v>22.22852</x:v>
      </x:c>
      <x:c t="n" s="0">
        <x:v>23.8309</x:v>
      </x:c>
      <x:c t="n" s="0">
        <x:v>12.31177</x:v>
      </x:c>
      <x:c t="n" s="0">
        <x:v>4.158156</x:v>
      </x:c>
      <x:c t="n" s="0">
        <x:v>6.358197</x:v>
      </x:c>
      <x:c t="n" s="0">
        <x:v>1.481235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43943.1189583333</x:v>
      </x:c>
      <x:c t="n" s="7">
        <x:v>43943.1189583333</x:v>
      </x:c>
      <x:c t="n" s="0">
        <x:v>53.93565</x:v>
      </x:c>
      <x:c t="n" s="0">
        <x:v>62.65167</x:v>
      </x:c>
      <x:c t="n" s="0">
        <x:v>63.44479</x:v>
      </x:c>
      <x:c t="n" s="0">
        <x:v>72.70759</x:v>
      </x:c>
      <x:c t="n" s="0">
        <x:v>-26.08724</x:v>
      </x:c>
      <x:c t="n" s="0">
        <x:v>-17.8247</x:v>
      </x:c>
      <x:c t="n" s="0">
        <x:v>-14.69919</x:v>
      </x:c>
      <x:c t="n" s="0">
        <x:v>2.95621</x:v>
      </x:c>
      <x:c t="n" s="0">
        <x:v>6.175898</x:v>
      </x:c>
      <x:c t="n" s="0">
        <x:v>3.228683</x:v>
      </x:c>
      <x:c t="n" s="0">
        <x:v>11.17031</x:v>
      </x:c>
      <x:c t="n" s="0">
        <x:v>14.92434</x:v>
      </x:c>
      <x:c t="n" s="0">
        <x:v>18.78557</x:v>
      </x:c>
      <x:c t="n" s="0">
        <x:v>22.93484</x:v>
      </x:c>
      <x:c t="n" s="0">
        <x:v>32.41578</x:v>
      </x:c>
      <x:c t="n" s="0">
        <x:v>27.56637</x:v>
      </x:c>
      <x:c t="n" s="0">
        <x:v>25.19463</x:v>
      </x:c>
      <x:c t="n" s="0">
        <x:v>32.67775</x:v>
      </x:c>
      <x:c t="n" s="0">
        <x:v>44.3071</x:v>
      </x:c>
      <x:c t="n" s="0">
        <x:v>40.57844</x:v>
      </x:c>
      <x:c t="n" s="0">
        <x:v>39.26423</x:v>
      </x:c>
      <x:c t="n" s="0">
        <x:v>37.39893</x:v>
      </x:c>
      <x:c t="n" s="0">
        <x:v>38.74093</x:v>
      </x:c>
      <x:c t="n" s="0">
        <x:v>42.06255</x:v>
      </x:c>
      <x:c t="n" s="0">
        <x:v>43.36618</x:v>
      </x:c>
      <x:c t="n" s="0">
        <x:v>43.97676</x:v>
      </x:c>
      <x:c t="n" s="0">
        <x:v>45.95692</x:v>
      </x:c>
      <x:c t="n" s="0">
        <x:v>45.74952</x:v>
      </x:c>
      <x:c t="n" s="0">
        <x:v>44.55322</x:v>
      </x:c>
      <x:c t="n" s="0">
        <x:v>42.80322</x:v>
      </x:c>
      <x:c t="n" s="0">
        <x:v>40.23539</x:v>
      </x:c>
      <x:c t="n" s="0">
        <x:v>48.13358</x:v>
      </x:c>
      <x:c t="n" s="0">
        <x:v>61.06001</x:v>
      </x:c>
      <x:c t="n" s="0">
        <x:v>51.38415</x:v>
      </x:c>
      <x:c t="n" s="0">
        <x:v>29.49378</x:v>
      </x:c>
      <x:c t="n" s="0">
        <x:v>25.05526</x:v>
      </x:c>
      <x:c t="n" s="0">
        <x:v>14.39576</x:v>
      </x:c>
      <x:c t="n" s="0">
        <x:v>5.237283</x:v>
      </x:c>
      <x:c t="n" s="0">
        <x:v>7.041809</x:v>
      </x:c>
      <x:c t="n" s="0">
        <x:v>1.458179</x:v>
      </x:c>
      <x:c t="n" s="0">
        <x:v>-27.60747</x:v>
      </x:c>
      <x:c t="n" s="0">
        <x:v>-18.83126</x:v>
      </x:c>
      <x:c t="n" s="0">
        <x:v>-13.35145</x:v>
      </x:c>
      <x:c t="n" s="0">
        <x:v>-0.7250214</x:v>
      </x:c>
      <x:c t="n" s="0">
        <x:v>7.951944</x:v>
      </x:c>
      <x:c t="n" s="0">
        <x:v>-2.431664</x:v>
      </x:c>
      <x:c t="n" s="0">
        <x:v>15.83986</x:v>
      </x:c>
      <x:c t="n" s="0">
        <x:v>11.81524</x:v>
      </x:c>
      <x:c t="n" s="0">
        <x:v>20.7371</x:v>
      </x:c>
      <x:c t="n" s="0">
        <x:v>20.85459</x:v>
      </x:c>
      <x:c t="n" s="0">
        <x:v>29.50429</x:v>
      </x:c>
      <x:c t="n" s="0">
        <x:v>20.36461</x:v>
      </x:c>
      <x:c t="n" s="0">
        <x:v>22.56532</x:v>
      </x:c>
      <x:c t="n" s="0">
        <x:v>33.94547</x:v>
      </x:c>
      <x:c t="n" s="0">
        <x:v>43.53598</x:v>
      </x:c>
      <x:c t="n" s="0">
        <x:v>22.3023</x:v>
      </x:c>
      <x:c t="n" s="0">
        <x:v>38.04188</x:v>
      </x:c>
      <x:c t="n" s="0">
        <x:v>40.28959</x:v>
      </x:c>
      <x:c t="n" s="0">
        <x:v>40.26696</x:v>
      </x:c>
      <x:c t="n" s="0">
        <x:v>42.27265</x:v>
      </x:c>
      <x:c t="n" s="0">
        <x:v>41.1655</x:v>
      </x:c>
      <x:c t="n" s="0">
        <x:v>43.3403</x:v>
      </x:c>
      <x:c t="n" s="0">
        <x:v>44.64231</x:v>
      </x:c>
      <x:c t="n" s="0">
        <x:v>46.11349</x:v>
      </x:c>
      <x:c t="n" s="0">
        <x:v>42.22683</x:v>
      </x:c>
      <x:c t="n" s="0">
        <x:v>42.06636</x:v>
      </x:c>
      <x:c t="n" s="0">
        <x:v>39.46416</x:v>
      </x:c>
      <x:c t="n" s="0">
        <x:v>36.30922</x:v>
      </x:c>
      <x:c t="n" s="0">
        <x:v>39.45371</x:v>
      </x:c>
      <x:c t="n" s="0">
        <x:v>31.23552</x:v>
      </x:c>
      <x:c t="n" s="0">
        <x:v>20.35485</x:v>
      </x:c>
      <x:c t="n" s="0">
        <x:v>25.10644</x:v>
      </x:c>
      <x:c t="n" s="0">
        <x:v>12.5962</x:v>
      </x:c>
      <x:c t="n" s="0">
        <x:v>3.464864</x:v>
      </x:c>
      <x:c t="n" s="0">
        <x:v>7.05857</x:v>
      </x:c>
      <x:c t="n" s="0">
        <x:v>1.298541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43943.1189583333</x:v>
      </x:c>
      <x:c t="n" s="7">
        <x:v>43943.1189583333</x:v>
      </x:c>
      <x:c t="n" s="0">
        <x:v>54.05678</x:v>
      </x:c>
      <x:c t="n" s="0">
        <x:v>62.65167</x:v>
      </x:c>
      <x:c t="n" s="0">
        <x:v>68.39996</x:v>
      </x:c>
      <x:c t="n" s="0">
        <x:v>76.71272</x:v>
      </x:c>
      <x:c t="n" s="0">
        <x:v>-26.27933</x:v>
      </x:c>
      <x:c t="n" s="0">
        <x:v>-17.95798</x:v>
      </x:c>
      <x:c t="n" s="0">
        <x:v>-14.19693</x:v>
      </x:c>
      <x:c t="n" s="0">
        <x:v>2.364763</x:v>
      </x:c>
      <x:c t="n" s="0">
        <x:v>6.484939</x:v>
      </x:c>
      <x:c t="n" s="0">
        <x:v>2.740475</x:v>
      </x:c>
      <x:c t="n" s="0">
        <x:v>12.24858</x:v>
      </x:c>
      <x:c t="n" s="0">
        <x:v>15.09921</x:v>
      </x:c>
      <x:c t="n" s="0">
        <x:v>19.1311</x:v>
      </x:c>
      <x:c t="n" s="0">
        <x:v>22.66965</x:v>
      </x:c>
      <x:c t="n" s="0">
        <x:v>32.09449</x:v>
      </x:c>
      <x:c t="n" s="0">
        <x:v>27.0202</x:v>
      </x:c>
      <x:c t="n" s="0">
        <x:v>25.00837</x:v>
      </x:c>
      <x:c t="n" s="0">
        <x:v>32.38129</x:v>
      </x:c>
      <x:c t="n" s="0">
        <x:v>43.94379</x:v>
      </x:c>
      <x:c t="n" s="0">
        <x:v>40.68792</x:v>
      </x:c>
      <x:c t="n" s="0">
        <x:v>38.89304</x:v>
      </x:c>
      <x:c t="n" s="0">
        <x:v>37.81635</x:v>
      </x:c>
      <x:c t="n" s="0">
        <x:v>38.52118</x:v>
      </x:c>
      <x:c t="n" s="0">
        <x:v>41.87651</x:v>
      </x:c>
      <x:c t="n" s="0">
        <x:v>42.76348</x:v>
      </x:c>
      <x:c t="n" s="0">
        <x:v>43.89078</x:v>
      </x:c>
      <x:c t="n" s="0">
        <x:v>46.18357</x:v>
      </x:c>
      <x:c t="n" s="0">
        <x:v>45.82832</x:v>
      </x:c>
      <x:c t="n" s="0">
        <x:v>44.3854</x:v>
      </x:c>
      <x:c t="n" s="0">
        <x:v>42.42287</x:v>
      </x:c>
      <x:c t="n" s="0">
        <x:v>39.9403</x:v>
      </x:c>
      <x:c t="n" s="0">
        <x:v>47.49174</x:v>
      </x:c>
      <x:c t="n" s="0">
        <x:v>60.37703</x:v>
      </x:c>
      <x:c t="n" s="0">
        <x:v>50.7023</x:v>
      </x:c>
      <x:c t="n" s="0">
        <x:v>28.90526</x:v>
      </x:c>
      <x:c t="n" s="0">
        <x:v>25.02132</x:v>
      </x:c>
      <x:c t="n" s="0">
        <x:v>14.15536</x:v>
      </x:c>
      <x:c t="n" s="0">
        <x:v>5.211274</x:v>
      </x:c>
      <x:c t="n" s="0">
        <x:v>6.807495</x:v>
      </x:c>
      <x:c t="n" s="0">
        <x:v>1.38676</x:v>
      </x:c>
      <x:c t="n" s="0">
        <x:v>-27.60747</x:v>
      </x:c>
      <x:c t="n" s="0">
        <x:v>-18.83126</x:v>
      </x:c>
      <x:c t="n" s="0">
        <x:v>-12.05107</x:v>
      </x:c>
      <x:c t="n" s="0">
        <x:v>-5.978241</x:v>
      </x:c>
      <x:c t="n" s="0">
        <x:v>7.951944</x:v>
      </x:c>
      <x:c t="n" s="0">
        <x:v>-2.431664</x:v>
      </x:c>
      <x:c t="n" s="0">
        <x:v>15.83986</x:v>
      </x:c>
      <x:c t="n" s="0">
        <x:v>16.00144</x:v>
      </x:c>
      <x:c t="n" s="0">
        <x:v>20.7371</x:v>
      </x:c>
      <x:c t="n" s="0">
        <x:v>20.67432</x:v>
      </x:c>
      <x:c t="n" s="0">
        <x:v>29.50429</x:v>
      </x:c>
      <x:c t="n" s="0">
        <x:v>20.36461</x:v>
      </x:c>
      <x:c t="n" s="0">
        <x:v>23.90485</x:v>
      </x:c>
      <x:c t="n" s="0">
        <x:v>23.07112</x:v>
      </x:c>
      <x:c t="n" s="0">
        <x:v>40.84158</x:v>
      </x:c>
      <x:c t="n" s="0">
        <x:v>43.51843</x:v>
      </x:c>
      <x:c t="n" s="0">
        <x:v>31.85142</x:v>
      </x:c>
      <x:c t="n" s="0">
        <x:v>36.36553</x:v>
      </x:c>
      <x:c t="n" s="0">
        <x:v>36.79582</x:v>
      </x:c>
      <x:c t="n" s="0">
        <x:v>37.79847</x:v>
      </x:c>
      <x:c t="n" s="0">
        <x:v>36.86771</x:v>
      </x:c>
      <x:c t="n" s="0">
        <x:v>41.5691</x:v>
      </x:c>
      <x:c t="n" s="0">
        <x:v>46.42067</x:v>
      </x:c>
      <x:c t="n" s="0">
        <x:v>47.30392</x:v>
      </x:c>
      <x:c t="n" s="0">
        <x:v>42.98561</x:v>
      </x:c>
      <x:c t="n" s="0">
        <x:v>39.45307</x:v>
      </x:c>
      <x:c t="n" s="0">
        <x:v>37.47931</x:v>
      </x:c>
      <x:c t="n" s="0">
        <x:v>37.22572</x:v>
      </x:c>
      <x:c t="n" s="0">
        <x:v>38.73592</x:v>
      </x:c>
      <x:c t="n" s="0">
        <x:v>30.05708</x:v>
      </x:c>
      <x:c t="n" s="0">
        <x:v>21.04842</x:v>
      </x:c>
      <x:c t="n" s="0">
        <x:v>23.34194</x:v>
      </x:c>
      <x:c t="n" s="0">
        <x:v>12.79002</x:v>
      </x:c>
      <x:c t="n" s="0">
        <x:v>5.092022</x:v>
      </x:c>
      <x:c t="n" s="0">
        <x:v>6.148028</x:v>
      </x:c>
      <x:c t="n" s="0">
        <x:v>0.8954821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43943.1189583333</x:v>
      </x:c>
      <x:c t="n" s="7">
        <x:v>43943.1189583333</x:v>
      </x:c>
      <x:c t="n" s="0">
        <x:v>54.61948</x:v>
      </x:c>
      <x:c t="n" s="0">
        <x:v>63.74312</x:v>
      </x:c>
      <x:c t="n" s="0">
        <x:v>68.3306</x:v>
      </x:c>
      <x:c t="n" s="0">
        <x:v>76.31926</x:v>
      </x:c>
      <x:c t="n" s="0">
        <x:v>-26.45063</x:v>
      </x:c>
      <x:c t="n" s="0">
        <x:v>-18.07511</x:v>
      </x:c>
      <x:c t="n" s="0">
        <x:v>-13.80965</x:v>
      </x:c>
      <x:c t="n" s="0">
        <x:v>1.78684</x:v>
      </x:c>
      <x:c t="n" s="0">
        <x:v>6.732503</x:v>
      </x:c>
      <x:c t="n" s="0">
        <x:v>2.275131</x:v>
      </x:c>
      <x:c t="n" s="0">
        <x:v>12.99588</x:v>
      </x:c>
      <x:c t="n" s="0">
        <x:v>15.24318</x:v>
      </x:c>
      <x:c t="n" s="0">
        <x:v>18.97426</x:v>
      </x:c>
      <x:c t="n" s="0">
        <x:v>22.42961</x:v>
      </x:c>
      <x:c t="n" s="0">
        <x:v>31.87619</x:v>
      </x:c>
      <x:c t="n" s="0">
        <x:v>26.49235</x:v>
      </x:c>
      <x:c t="n" s="0">
        <x:v>24.86374</x:v>
      </x:c>
      <x:c t="n" s="0">
        <x:v>31.78214</x:v>
      </x:c>
      <x:c t="n" s="0">
        <x:v>43.94088</x:v>
      </x:c>
      <x:c t="n" s="0">
        <x:v>41.45779</x:v>
      </x:c>
      <x:c t="n" s="0">
        <x:v>39.01452</x:v>
      </x:c>
      <x:c t="n" s="0">
        <x:v>37.61773</x:v>
      </x:c>
      <x:c t="n" s="0">
        <x:v>38.88943</x:v>
      </x:c>
      <x:c t="n" s="0">
        <x:v>41.49809</x:v>
      </x:c>
      <x:c t="n" s="0">
        <x:v>42.30452</x:v>
      </x:c>
      <x:c t="n" s="0">
        <x:v>43.77797</x:v>
      </x:c>
      <x:c t="n" s="0">
        <x:v>46.18819</x:v>
      </x:c>
      <x:c t="n" s="0">
        <x:v>45.90725</x:v>
      </x:c>
      <x:c t="n" s="0">
        <x:v>44.36367</x:v>
      </x:c>
      <x:c t="n" s="0">
        <x:v>42.14232</x:v>
      </x:c>
      <x:c t="n" s="0">
        <x:v>39.83846</x:v>
      </x:c>
      <x:c t="n" s="0">
        <x:v>46.8713</x:v>
      </x:c>
      <x:c t="n" s="0">
        <x:v>59.69776</x:v>
      </x:c>
      <x:c t="n" s="0">
        <x:v>50.02554</x:v>
      </x:c>
      <x:c t="n" s="0">
        <x:v>28.29922</x:v>
      </x:c>
      <x:c t="n" s="0">
        <x:v>24.78218</x:v>
      </x:c>
      <x:c t="n" s="0">
        <x:v>13.96668</x:v>
      </x:c>
      <x:c t="n" s="0">
        <x:v>5.047562</x:v>
      </x:c>
      <x:c t="n" s="0">
        <x:v>6.934921</x:v>
      </x:c>
      <x:c t="n" s="0">
        <x:v>1.29294</x:v>
      </x:c>
      <x:c t="n" s="0">
        <x:v>-27.83318</x:v>
      </x:c>
      <x:c t="n" s="0">
        <x:v>-19.16709</x:v>
      </x:c>
      <x:c t="n" s="0">
        <x:v>-12.05107</x:v>
      </x:c>
      <x:c t="n" s="0">
        <x:v>-5.978241</x:v>
      </x:c>
      <x:c t="n" s="0">
        <x:v>7.6044</x:v>
      </x:c>
      <x:c t="n" s="0">
        <x:v>-2.431664</x:v>
      </x:c>
      <x:c t="n" s="0">
        <x:v>15.83986</x:v>
      </x:c>
      <x:c t="n" s="0">
        <x:v>16.00144</x:v>
      </x:c>
      <x:c t="n" s="0">
        <x:v>13.68013</x:v>
      </x:c>
      <x:c t="n" s="0">
        <x:v>21.35023</x:v>
      </x:c>
      <x:c t="n" s="0">
        <x:v>31.98235</x:v>
      </x:c>
      <x:c t="n" s="0">
        <x:v>20.79774</x:v>
      </x:c>
      <x:c t="n" s="0">
        <x:v>23.90485</x:v>
      </x:c>
      <x:c t="n" s="0">
        <x:v>29.43336</x:v>
      </x:c>
      <x:c t="n" s="0">
        <x:v>45.00174</x:v>
      </x:c>
      <x:c t="n" s="0">
        <x:v>44.58558</x:v>
      </x:c>
      <x:c t="n" s="0">
        <x:v>41.27109</x:v>
      </x:c>
      <x:c t="n" s="0">
        <x:v>37.12189</x:v>
      </x:c>
      <x:c t="n" s="0">
        <x:v>39.88212</x:v>
      </x:c>
      <x:c t="n" s="0">
        <x:v>36.92772</x:v>
      </x:c>
      <x:c t="n" s="0">
        <x:v>36.17711</x:v>
      </x:c>
      <x:c t="n" s="0">
        <x:v>44.05096</x:v>
      </x:c>
      <x:c t="n" s="0">
        <x:v>46.83423</x:v>
      </x:c>
      <x:c t="n" s="0">
        <x:v>46.72148</x:v>
      </x:c>
      <x:c t="n" s="0">
        <x:v>45.43903</x:v>
      </x:c>
      <x:c t="n" s="0">
        <x:v>39.55677</x:v>
      </x:c>
      <x:c t="n" s="0">
        <x:v>38.63705</x:v>
      </x:c>
      <x:c t="n" s="0">
        <x:v>36.84464</x:v>
      </x:c>
      <x:c t="n" s="0">
        <x:v>38.66378</x:v>
      </x:c>
      <x:c t="n" s="0">
        <x:v>31.27253</x:v>
      </x:c>
      <x:c t="n" s="0">
        <x:v>19.05659</x:v>
      </x:c>
      <x:c t="n" s="0">
        <x:v>23.90819</x:v>
      </x:c>
      <x:c t="n" s="0">
        <x:v>11.29085</x:v>
      </x:c>
      <x:c t="n" s="0">
        <x:v>3.699062</x:v>
      </x:c>
      <x:c t="n" s="0">
        <x:v>6.940916</x:v>
      </x:c>
      <x:c t="n" s="0">
        <x:v>0.7948626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43943.1189583333</x:v>
      </x:c>
      <x:c t="n" s="7">
        <x:v>43943.1189583333</x:v>
      </x:c>
      <x:c t="n" s="0">
        <x:v>54.25738</x:v>
      </x:c>
      <x:c t="n" s="0">
        <x:v>61.19039</x:v>
      </x:c>
      <x:c t="n" s="0">
        <x:v>69.26466</x:v>
      </x:c>
      <x:c t="n" s="0">
        <x:v>76.46649</x:v>
      </x:c>
      <x:c t="n" s="0">
        <x:v>-26.76111</x:v>
      </x:c>
      <x:c t="n" s="0">
        <x:v>-18.43335</x:v>
      </x:c>
      <x:c t="n" s="0">
        <x:v>-13.50423</x:v>
      </x:c>
      <x:c t="n" s="0">
        <x:v>1.223987</x:v>
      </x:c>
      <x:c t="n" s="0">
        <x:v>6.538856</x:v>
      </x:c>
      <x:c t="n" s="0">
        <x:v>1.833978</x:v>
      </x:c>
      <x:c t="n" s="0">
        <x:v>13.54587</x:v>
      </x:c>
      <x:c t="n" s="0">
        <x:v>15.36247</x:v>
      </x:c>
      <x:c t="n" s="0">
        <x:v>18.37958</x:v>
      </x:c>
      <x:c t="n" s="0">
        <x:v>22.64911</x:v>
      </x:c>
      <x:c t="n" s="0">
        <x:v>32.16457</x:v>
      </x:c>
      <x:c t="n" s="0">
        <x:v>26.09453</x:v>
      </x:c>
      <x:c t="n" s="0">
        <x:v>24.62473</x:v>
      </x:c>
      <x:c t="n" s="0">
        <x:v>32.21427</x:v>
      </x:c>
      <x:c t="n" s="0">
        <x:v>44.0587</x:v>
      </x:c>
      <x:c t="n" s="0">
        <x:v>42.12619</x:v>
      </x:c>
      <x:c t="n" s="0">
        <x:v>39.21321</x:v>
      </x:c>
      <x:c t="n" s="0">
        <x:v>37.37075</x:v>
      </x:c>
      <x:c t="n" s="0">
        <x:v>38.59874</x:v>
      </x:c>
      <x:c t="n" s="0">
        <x:v>40.98331</x:v>
      </x:c>
      <x:c t="n" s="0">
        <x:v>42.54554</x:v>
      </x:c>
      <x:c t="n" s="0">
        <x:v>43.63623</x:v>
      </x:c>
      <x:c t="n" s="0">
        <x:v>46.41606</x:v>
      </x:c>
      <x:c t="n" s="0">
        <x:v>46.03572</x:v>
      </x:c>
      <x:c t="n" s="0">
        <x:v>44.29845</x:v>
      </x:c>
      <x:c t="n" s="0">
        <x:v>41.83159</x:v>
      </x:c>
      <x:c t="n" s="0">
        <x:v>39.54738</x:v>
      </x:c>
      <x:c t="n" s="0">
        <x:v>46.28332</x:v>
      </x:c>
      <x:c t="n" s="0">
        <x:v>59.01778</x:v>
      </x:c>
      <x:c t="n" s="0">
        <x:v>49.34938</x:v>
      </x:c>
      <x:c t="n" s="0">
        <x:v>27.72808</x:v>
      </x:c>
      <x:c t="n" s="0">
        <x:v>24.7238</x:v>
      </x:c>
      <x:c t="n" s="0">
        <x:v>13.62356</x:v>
      </x:c>
      <x:c t="n" s="0">
        <x:v>4.792647</x:v>
      </x:c>
      <x:c t="n" s="0">
        <x:v>6.834783</x:v>
      </x:c>
      <x:c t="n" s="0">
        <x:v>1.331564</x:v>
      </x:c>
      <x:c t="n" s="0">
        <x:v>-29.86344</x:v>
      </x:c>
      <x:c t="n" s="0">
        <x:v>-22.76003</x:v>
      </x:c>
      <x:c t="n" s="0">
        <x:v>-12.05107</x:v>
      </x:c>
      <x:c t="n" s="0">
        <x:v>-5.978241</x:v>
      </x:c>
      <x:c t="n" s="0">
        <x:v>3.803688</x:v>
      </x:c>
      <x:c t="n" s="0">
        <x:v>-2.431664</x:v>
      </x:c>
      <x:c t="n" s="0">
        <x:v>15.83986</x:v>
      </x:c>
      <x:c t="n" s="0">
        <x:v>16.56211</x:v>
      </x:c>
      <x:c t="n" s="0">
        <x:v>9.885885</x:v>
      </x:c>
      <x:c t="n" s="0">
        <x:v>24.37983</x:v>
      </x:c>
      <x:c t="n" s="0">
        <x:v>33.5503</x:v>
      </x:c>
      <x:c t="n" s="0">
        <x:v>23.01044</x:v>
      </x:c>
      <x:c t="n" s="0">
        <x:v>22.00565</x:v>
      </x:c>
      <x:c t="n" s="0">
        <x:v>34.62736</x:v>
      </x:c>
      <x:c t="n" s="0">
        <x:v>43.70308</x:v>
      </x:c>
      <x:c t="n" s="0">
        <x:v>44.79346</x:v>
      </x:c>
      <x:c t="n" s="0">
        <x:v>39.25943</x:v>
      </x:c>
      <x:c t="n" s="0">
        <x:v>32.84336</x:v>
      </x:c>
      <x:c t="n" s="0">
        <x:v>35.87686</x:v>
      </x:c>
      <x:c t="n" s="0">
        <x:v>38.00636</x:v>
      </x:c>
      <x:c t="n" s="0">
        <x:v>45.53722</x:v>
      </x:c>
      <x:c t="n" s="0">
        <x:v>43.28559</x:v>
      </x:c>
      <x:c t="n" s="0">
        <x:v>46.43847</x:v>
      </x:c>
      <x:c t="n" s="0">
        <x:v>45.72201</x:v>
      </x:c>
      <x:c t="n" s="0">
        <x:v>43.98505</x:v>
      </x:c>
      <x:c t="n" s="0">
        <x:v>39.04959</x:v>
      </x:c>
      <x:c t="n" s="0">
        <x:v>37.76669</x:v>
      </x:c>
      <x:c t="n" s="0">
        <x:v>37.65125</x:v>
      </x:c>
      <x:c t="n" s="0">
        <x:v>37.47294</x:v>
      </x:c>
      <x:c t="n" s="0">
        <x:v>31.238</x:v>
      </x:c>
      <x:c t="n" s="0">
        <x:v>20.42613</x:v>
      </x:c>
      <x:c t="n" s="0">
        <x:v>23.60229</x:v>
      </x:c>
      <x:c t="n" s="0">
        <x:v>11.92511</x:v>
      </x:c>
      <x:c t="n" s="0">
        <x:v>3.816199</x:v>
      </x:c>
      <x:c t="n" s="0">
        <x:v>5.607004</x:v>
      </x:c>
      <x:c t="n" s="0">
        <x:v>1.414149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43943.1189583333</x:v>
      </x:c>
      <x:c t="n" s="7">
        <x:v>43943.1189583333</x:v>
      </x:c>
      <x:c t="n" s="0">
        <x:v>52.43843</x:v>
      </x:c>
      <x:c t="n" s="0">
        <x:v>58.9719</x:v>
      </x:c>
      <x:c t="n" s="0">
        <x:v>65.56696</x:v>
      </x:c>
      <x:c t="n" s="0">
        <x:v>72.83471</x:v>
      </x:c>
      <x:c t="n" s="0">
        <x:v>-27.09831</x:v>
      </x:c>
      <x:c t="n" s="0">
        <x:v>-18.85298</x:v>
      </x:c>
      <x:c t="n" s="0">
        <x:v>-13.25938</x:v>
      </x:c>
      <x:c t="n" s="0">
        <x:v>0.6778086</x:v>
      </x:c>
      <x:c t="n" s="0">
        <x:v>6.232015</x:v>
      </x:c>
      <x:c t="n" s="0">
        <x:v>1.3957</x:v>
      </x:c>
      <x:c t="n" s="0">
        <x:v>14.07605</x:v>
      </x:c>
      <x:c t="n" s="0">
        <x:v>15.79802</x:v>
      </x:c>
      <x:c t="n" s="0">
        <x:v>17.87447</x:v>
      </x:c>
      <x:c t="n" s="0">
        <x:v>22.94891</x:v>
      </x:c>
      <x:c t="n" s="0">
        <x:v>32.39654</x:v>
      </x:c>
      <x:c t="n" s="0">
        <x:v>25.75962</x:v>
      </x:c>
      <x:c t="n" s="0">
        <x:v>24.29849</x:v>
      </x:c>
      <x:c t="n" s="0">
        <x:v>32.61065</x:v>
      </x:c>
      <x:c t="n" s="0">
        <x:v>43.79757</x:v>
      </x:c>
      <x:c t="n" s="0">
        <x:v>42.51127</x:v>
      </x:c>
      <x:c t="n" s="0">
        <x:v>38.79811</x:v>
      </x:c>
      <x:c t="n" s="0">
        <x:v>36.91249</x:v>
      </x:c>
      <x:c t="n" s="0">
        <x:v>38.31969</x:v>
      </x:c>
      <x:c t="n" s="0">
        <x:v>41.79219</x:v>
      </x:c>
      <x:c t="n" s="0">
        <x:v>42.49615</x:v>
      </x:c>
      <x:c t="n" s="0">
        <x:v>43.90038</x:v>
      </x:c>
      <x:c t="n" s="0">
        <x:v>46.47359</x:v>
      </x:c>
      <x:c t="n" s="0">
        <x:v>45.92901</x:v>
      </x:c>
      <x:c t="n" s="0">
        <x:v>44.56527</x:v>
      </x:c>
      <x:c t="n" s="0">
        <x:v>41.42437</x:v>
      </x:c>
      <x:c t="n" s="0">
        <x:v>39.62404</x:v>
      </x:c>
      <x:c t="n" s="0">
        <x:v>45.69065</x:v>
      </x:c>
      <x:c t="n" s="0">
        <x:v>58.33989</x:v>
      </x:c>
      <x:c t="n" s="0">
        <x:v>48.67634</x:v>
      </x:c>
      <x:c t="n" s="0">
        <x:v>27.22117</x:v>
      </x:c>
      <x:c t="n" s="0">
        <x:v>24.54585</x:v>
      </x:c>
      <x:c t="n" s="0">
        <x:v>13.54149</x:v>
      </x:c>
      <x:c t="n" s="0">
        <x:v>4.846003</x:v>
      </x:c>
      <x:c t="n" s="0">
        <x:v>6.622567</x:v>
      </x:c>
      <x:c t="n" s="0">
        <x:v>1.25366</x:v>
      </x:c>
      <x:c t="n" s="0">
        <x:v>-29.86344</x:v>
      </x:c>
      <x:c t="n" s="0">
        <x:v>-22.76003</x:v>
      </x:c>
      <x:c t="n" s="0">
        <x:v>-12.05107</x:v>
      </x:c>
      <x:c t="n" s="0">
        <x:v>-5.978241</x:v>
      </x:c>
      <x:c t="n" s="0">
        <x:v>3.803688</x:v>
      </x:c>
      <x:c t="n" s="0">
        <x:v>-4.106869</x:v>
      </x:c>
      <x:c t="n" s="0">
        <x:v>17.38281</x:v>
      </x:c>
      <x:c t="n" s="0">
        <x:v>17.90814</x:v>
      </x:c>
      <x:c t="n" s="0">
        <x:v>15.69525</x:v>
      </x:c>
      <x:c t="n" s="0">
        <x:v>24.37983</x:v>
      </x:c>
      <x:c t="n" s="0">
        <x:v>33.5503</x:v>
      </x:c>
      <x:c t="n" s="0">
        <x:v>23.01044</x:v>
      </x:c>
      <x:c t="n" s="0">
        <x:v>21.65126</x:v>
      </x:c>
      <x:c t="n" s="0">
        <x:v>33.71494</x:v>
      </x:c>
      <x:c t="n" s="0">
        <x:v>41.97898</x:v>
      </x:c>
      <x:c t="n" s="0">
        <x:v>42.18498</x:v>
      </x:c>
      <x:c t="n" s="0">
        <x:v>38.31573</x:v>
      </x:c>
      <x:c t="n" s="0">
        <x:v>34.68116</x:v>
      </x:c>
      <x:c t="n" s="0">
        <x:v>36.01544</x:v>
      </x:c>
      <x:c t="n" s="0">
        <x:v>44.69656</x:v>
      </x:c>
      <x:c t="n" s="0">
        <x:v>39.73464</x:v>
      </x:c>
      <x:c t="n" s="0">
        <x:v>44.55072</x:v>
      </x:c>
      <x:c t="n" s="0">
        <x:v>47.44318</x:v>
      </x:c>
      <x:c t="n" s="0">
        <x:v>45.91179</x:v>
      </x:c>
      <x:c t="n" s="0">
        <x:v>46.23341</x:v>
      </x:c>
      <x:c t="n" s="0">
        <x:v>41.40263</x:v>
      </x:c>
      <x:c t="n" s="0">
        <x:v>39.86396</x:v>
      </x:c>
      <x:c t="n" s="0">
        <x:v>38.03286</x:v>
      </x:c>
      <x:c t="n" s="0">
        <x:v>39.83454</x:v>
      </x:c>
      <x:c t="n" s="0">
        <x:v>30.18675</x:v>
      </x:c>
      <x:c t="n" s="0">
        <x:v>22.22924</x:v>
      </x:c>
      <x:c t="n" s="0">
        <x:v>24.00097</x:v>
      </x:c>
      <x:c t="n" s="0">
        <x:v>12.518</x:v>
      </x:c>
      <x:c t="n" s="0">
        <x:v>4.864713</x:v>
      </x:c>
      <x:c t="n" s="0">
        <x:v>5.787143</x:v>
      </x:c>
      <x:c t="n" s="0">
        <x:v>0.904538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43943.1189583333</x:v>
      </x:c>
      <x:c t="n" s="7">
        <x:v>43943.1189583333</x:v>
      </x:c>
      <x:c t="n" s="0">
        <x:v>54.93312</x:v>
      </x:c>
      <x:c t="n" s="0">
        <x:v>63.74312</x:v>
      </x:c>
      <x:c t="n" s="0">
        <x:v>67.11778</x:v>
      </x:c>
      <x:c t="n" s="0">
        <x:v>73.70242</x:v>
      </x:c>
      <x:c t="n" s="0">
        <x:v>-27.40845</x:v>
      </x:c>
      <x:c t="n" s="0">
        <x:v>-19.24654</x:v>
      </x:c>
      <x:c t="n" s="0">
        <x:v>-13.06067</x:v>
      </x:c>
      <x:c t="n" s="0">
        <x:v>0.1499401</x:v>
      </x:c>
      <x:c t="n" s="0">
        <x:v>5.951626</x:v>
      </x:c>
      <x:c t="n" s="0">
        <x:v>0.8196884</x:v>
      </x:c>
      <x:c t="n" s="0">
        <x:v>15.07999</x:v>
      </x:c>
      <x:c t="n" s="0">
        <x:v>16.17755</x:v>
      </x:c>
      <x:c t="n" s="0">
        <x:v>17.9073</x:v>
      </x:c>
      <x:c t="n" s="0">
        <x:v>23.18953</x:v>
      </x:c>
      <x:c t="n" s="0">
        <x:v>32.58529</x:v>
      </x:c>
      <x:c t="n" s="0">
        <x:v>25.45161</x:v>
      </x:c>
      <x:c t="n" s="0">
        <x:v>27.10418</x:v>
      </x:c>
      <x:c t="n" s="0">
        <x:v>32.60307</x:v>
      </x:c>
      <x:c t="n" s="0">
        <x:v>43.6443</x:v>
      </x:c>
      <x:c t="n" s="0">
        <x:v>41.93665</x:v>
      </x:c>
      <x:c t="n" s="0">
        <x:v>39.79475</x:v>
      </x:c>
      <x:c t="n" s="0">
        <x:v>36.71174</x:v>
      </x:c>
      <x:c t="n" s="0">
        <x:v>38.12164</x:v>
      </x:c>
      <x:c t="n" s="0">
        <x:v>41.41285</x:v>
      </x:c>
      <x:c t="n" s="0">
        <x:v>42.30412</x:v>
      </x:c>
      <x:c t="n" s="0">
        <x:v>43.61283</x:v>
      </x:c>
      <x:c t="n" s="0">
        <x:v>46.29739</x:v>
      </x:c>
      <x:c t="n" s="0">
        <x:v>45.80877</x:v>
      </x:c>
      <x:c t="n" s="0">
        <x:v>44.85349</x:v>
      </x:c>
      <x:c t="n" s="0">
        <x:v>41.59072</x:v>
      </x:c>
      <x:c t="n" s="0">
        <x:v>39.4471</x:v>
      </x:c>
      <x:c t="n" s="0">
        <x:v>45.12821</x:v>
      </x:c>
      <x:c t="n" s="0">
        <x:v>57.66321</x:v>
      </x:c>
      <x:c t="n" s="0">
        <x:v>48.00415</x:v>
      </x:c>
      <x:c t="n" s="0">
        <x:v>26.72218</x:v>
      </x:c>
      <x:c t="n" s="0">
        <x:v>24.43063</x:v>
      </x:c>
      <x:c t="n" s="0">
        <x:v>13.42532</x:v>
      </x:c>
      <x:c t="n" s="0">
        <x:v>4.794473</x:v>
      </x:c>
      <x:c t="n" s="0">
        <x:v>6.570221</x:v>
      </x:c>
      <x:c t="n" s="0">
        <x:v>1.274113</x:v>
      </x:c>
      <x:c t="n" s="0">
        <x:v>-29.86344</x:v>
      </x:c>
      <x:c t="n" s="0">
        <x:v>-22.76003</x:v>
      </x:c>
      <x:c t="n" s="0">
        <x:v>-12.05107</x:v>
      </x:c>
      <x:c t="n" s="0">
        <x:v>-5.978241</x:v>
      </x:c>
      <x:c t="n" s="0">
        <x:v>3.803688</x:v>
      </x:c>
      <x:c t="n" s="0">
        <x:v>-6.869748</x:v>
      </x:c>
      <x:c t="n" s="0">
        <x:v>18.51897</x:v>
      </x:c>
      <x:c t="n" s="0">
        <x:v>17.90814</x:v>
      </x:c>
      <x:c t="n" s="0">
        <x:v>18.09459</x:v>
      </x:c>
      <x:c t="n" s="0">
        <x:v>24.37983</x:v>
      </x:c>
      <x:c t="n" s="0">
        <x:v>33.5503</x:v>
      </x:c>
      <x:c t="n" s="0">
        <x:v>23.11629</x:v>
      </x:c>
      <x:c t="n" s="0">
        <x:v>35.52559</x:v>
      </x:c>
      <x:c t="n" s="0">
        <x:v>32.55841</x:v>
      </x:c>
      <x:c t="n" s="0">
        <x:v>42.83364</x:v>
      </x:c>
      <x:c t="n" s="0">
        <x:v>34.65843</x:v>
      </x:c>
      <x:c t="n" s="0">
        <x:v>41.78715</x:v>
      </x:c>
      <x:c t="n" s="0">
        <x:v>33.34444</x:v>
      </x:c>
      <x:c t="n" s="0">
        <x:v>35.99501</x:v>
      </x:c>
      <x:c t="n" s="0">
        <x:v>39.55238</x:v>
      </x:c>
      <x:c t="n" s="0">
        <x:v>40.6778</x:v>
      </x:c>
      <x:c t="n" s="0">
        <x:v>42.86555</x:v>
      </x:c>
      <x:c t="n" s="0">
        <x:v>43.44122</x:v>
      </x:c>
      <x:c t="n" s="0">
        <x:v>43.35246</x:v>
      </x:c>
      <x:c t="n" s="0">
        <x:v>46.24999</x:v>
      </x:c>
      <x:c t="n" s="0">
        <x:v>40.54626</x:v>
      </x:c>
      <x:c t="n" s="0">
        <x:v>39.34034</x:v>
      </x:c>
      <x:c t="n" s="0">
        <x:v>39.02371</x:v>
      </x:c>
      <x:c t="n" s="0">
        <x:v>40.42249</x:v>
      </x:c>
      <x:c t="n" s="0">
        <x:v>30.74567</x:v>
      </x:c>
      <x:c t="n" s="0">
        <x:v>21.47215</x:v>
      </x:c>
      <x:c t="n" s="0">
        <x:v>22.8973</x:v>
      </x:c>
      <x:c t="n" s="0">
        <x:v>12.53057</x:v>
      </x:c>
      <x:c t="n" s="0">
        <x:v>4.721089</x:v>
      </x:c>
      <x:c t="n" s="0">
        <x:v>5.555691</x:v>
      </x:c>
      <x:c t="n" s="0">
        <x:v>1.387071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43943.1189583333</x:v>
      </x:c>
      <x:c t="n" s="7">
        <x:v>43943.1189583333</x:v>
      </x:c>
      <x:c t="n" s="0">
        <x:v>53.08323</x:v>
      </x:c>
      <x:c t="n" s="0">
        <x:v>61.98221</x:v>
      </x:c>
      <x:c t="n" s="0">
        <x:v>67.2879</x:v>
      </x:c>
      <x:c t="n" s="0">
        <x:v>72.05957</x:v>
      </x:c>
      <x:c t="n" s="0">
        <x:v>-27.6924</x:v>
      </x:c>
      <x:c t="n" s="0">
        <x:v>-19.61342</x:v>
      </x:c>
      <x:c t="n" s="0">
        <x:v>-12.89787</x:v>
      </x:c>
      <x:c t="n" s="0">
        <x:v>-0.3579914</x:v>
      </x:c>
      <x:c t="n" s="0">
        <x:v>5.696945</x:v>
      </x:c>
      <x:c t="n" s="0">
        <x:v>0.2589564</x:v>
      </x:c>
      <x:c t="n" s="0">
        <x:v>15.78504</x:v>
      </x:c>
      <x:c t="n" s="0">
        <x:v>16.32297</x:v>
      </x:c>
      <x:c t="n" s="0">
        <x:v>17.93515</x:v>
      </x:c>
      <x:c t="n" s="0">
        <x:v>23.71872</x:v>
      </x:c>
      <x:c t="n" s="0">
        <x:v>32.55659</x:v>
      </x:c>
      <x:c t="n" s="0">
        <x:v>25.19538</x:v>
      </x:c>
      <x:c t="n" s="0">
        <x:v>30.51527</x:v>
      </x:c>
      <x:c t="n" s="0">
        <x:v>32.61185</x:v>
      </x:c>
      <x:c t="n" s="0">
        <x:v>43.65947</x:v>
      </x:c>
      <x:c t="n" s="0">
        <x:v>41.41493</x:v>
      </x:c>
      <x:c t="n" s="0">
        <x:v>39.33686</x:v>
      </x:c>
      <x:c t="n" s="0">
        <x:v>37.81005</x:v>
      </x:c>
      <x:c t="n" s="0">
        <x:v>37.79137</x:v>
      </x:c>
      <x:c t="n" s="0">
        <x:v>41.23712</x:v>
      </x:c>
      <x:c t="n" s="0">
        <x:v>42.15311</x:v>
      </x:c>
      <x:c t="n" s="0">
        <x:v>44.13467</x:v>
      </x:c>
      <x:c t="n" s="0">
        <x:v>46.08885</x:v>
      </x:c>
      <x:c t="n" s="0">
        <x:v>46.05196</x:v>
      </x:c>
      <x:c t="n" s="0">
        <x:v>44.9752</x:v>
      </x:c>
      <x:c t="n" s="0">
        <x:v>41.46735</x:v>
      </x:c>
      <x:c t="n" s="0">
        <x:v>39.28084</x:v>
      </x:c>
      <x:c t="n" s="0">
        <x:v>44.58592</x:v>
      </x:c>
      <x:c t="n" s="0">
        <x:v>56.98909</x:v>
      </x:c>
      <x:c t="n" s="0">
        <x:v>47.32689</x:v>
      </x:c>
      <x:c t="n" s="0">
        <x:v>26.26874</x:v>
      </x:c>
      <x:c t="n" s="0">
        <x:v>24.26078</x:v>
      </x:c>
      <x:c t="n" s="0">
        <x:v>13.15978</x:v>
      </x:c>
      <x:c t="n" s="0">
        <x:v>4.679511</x:v>
      </x:c>
      <x:c t="n" s="0">
        <x:v>6.375408</x:v>
      </x:c>
      <x:c t="n" s="0">
        <x:v>1.243483</x:v>
      </x:c>
      <x:c t="n" s="0">
        <x:v>-29.86344</x:v>
      </x:c>
      <x:c t="n" s="0">
        <x:v>-23.26833</x:v>
      </x:c>
      <x:c t="n" s="0">
        <x:v>-12.12857</x:v>
      </x:c>
      <x:c t="n" s="0">
        <x:v>-5.146406</x:v>
      </x:c>
      <x:c t="n" s="0">
        <x:v>3.803688</x:v>
      </x:c>
      <x:c t="n" s="0">
        <x:v>-6.869748</x:v>
      </x:c>
      <x:c t="n" s="0">
        <x:v>18.51897</x:v>
      </x:c>
      <x:c t="n" s="0">
        <x:v>16.55653</x:v>
      </x:c>
      <x:c t="n" s="0">
        <x:v>18.09459</x:v>
      </x:c>
      <x:c t="n" s="0">
        <x:v>26.62365</x:v>
      </x:c>
      <x:c t="n" s="0">
        <x:v>31.57219</x:v>
      </x:c>
      <x:c t="n" s="0">
        <x:v>23.28715</x:v>
      </x:c>
      <x:c t="n" s="0">
        <x:v>36.73026</x:v>
      </x:c>
      <x:c t="n" s="0">
        <x:v>32.75544</x:v>
      </x:c>
      <x:c t="n" s="0">
        <x:v>44.74297</x:v>
      </x:c>
      <x:c t="n" s="0">
        <x:v>35.28251</x:v>
      </x:c>
      <x:c t="n" s="0">
        <x:v>39.39078</x:v>
      </x:c>
      <x:c t="n" s="0">
        <x:v>42.48598</x:v>
      </x:c>
      <x:c t="n" s="0">
        <x:v>36.33198</x:v>
      </x:c>
      <x:c t="n" s="0">
        <x:v>38.67041</x:v>
      </x:c>
      <x:c t="n" s="0">
        <x:v>40.78701</x:v>
      </x:c>
      <x:c t="n" s="0">
        <x:v>45.31795</x:v>
      </x:c>
      <x:c t="n" s="0">
        <x:v>45.78404</x:v>
      </x:c>
      <x:c t="n" s="0">
        <x:v>48.57455</x:v>
      </x:c>
      <x:c t="n" s="0">
        <x:v>44.76015</x:v>
      </x:c>
      <x:c t="n" s="0">
        <x:v>42.53467</x:v>
      </x:c>
      <x:c t="n" s="0">
        <x:v>37.60852</x:v>
      </x:c>
      <x:c t="n" s="0">
        <x:v>35.18215</x:v>
      </x:c>
      <x:c t="n" s="0">
        <x:v>37.16848</x:v>
      </x:c>
      <x:c t="n" s="0">
        <x:v>29.7243</x:v>
      </x:c>
      <x:c t="n" s="0">
        <x:v>20.33069</x:v>
      </x:c>
      <x:c t="n" s="0">
        <x:v>23.52036</x:v>
      </x:c>
      <x:c t="n" s="0">
        <x:v>11.29634</x:v>
      </x:c>
      <x:c t="n" s="0">
        <x:v>3.404809</x:v>
      </x:c>
      <x:c t="n" s="0">
        <x:v>5.721749</x:v>
      </x:c>
      <x:c t="n" s="0">
        <x:v>0.9504962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43943.1189583333</x:v>
      </x:c>
      <x:c t="n" s="7">
        <x:v>43943.1189583333</x:v>
      </x:c>
      <x:c t="n" s="0">
        <x:v>54.9136</x:v>
      </x:c>
      <x:c t="n" s="0">
        <x:v>62.65167</x:v>
      </x:c>
      <x:c t="n" s="0">
        <x:v>66.14187</x:v>
      </x:c>
      <x:c t="n" s="0">
        <x:v>72.62073</x:v>
      </x:c>
      <x:c t="n" s="0">
        <x:v>-27.95017</x:v>
      </x:c>
      <x:c t="n" s="0">
        <x:v>-20.18378</x:v>
      </x:c>
      <x:c t="n" s="0">
        <x:v>-12.8451</x:v>
      </x:c>
      <x:c t="n" s="0">
        <x:v>-0.600379</x:v>
      </x:c>
      <x:c t="n" s="0">
        <x:v>5.466953</x:v>
      </x:c>
      <x:c t="n" s="0">
        <x:v>-0.2848853</x:v>
      </x:c>
      <x:c t="n" s="0">
        <x:v>16.30804</x:v>
      </x:c>
      <x:c t="n" s="0">
        <x:v>16.35785</x:v>
      </x:c>
      <x:c t="n" s="0">
        <x:v>17.95879</x:v>
      </x:c>
      <x:c t="n" s="0">
        <x:v>24.28387</x:v>
      </x:c>
      <x:c t="n" s="0">
        <x:v>32.42607</x:v>
      </x:c>
      <x:c t="n" s="0">
        <x:v>24.9639</x:v>
      </x:c>
      <x:c t="n" s="0">
        <x:v>32.17263</x:v>
      </x:c>
      <x:c t="n" s="0">
        <x:v>32.64274</x:v>
      </x:c>
      <x:c t="n" s="0">
        <x:v>43.99913</x:v>
      </x:c>
      <x:c t="n" s="0">
        <x:v>40.8431</x:v>
      </x:c>
      <x:c t="n" s="0">
        <x:v>39.83981</x:v>
      </x:c>
      <x:c t="n" s="0">
        <x:v>38.10844</x:v>
      </x:c>
      <x:c t="n" s="0">
        <x:v>37.4291</x:v>
      </x:c>
      <x:c t="n" s="0">
        <x:v>41.24006</x:v>
      </x:c>
      <x:c t="n" s="0">
        <x:v>42.08617</x:v>
      </x:c>
      <x:c t="n" s="0">
        <x:v>43.9441</x:v>
      </x:c>
      <x:c t="n" s="0">
        <x:v>46.34957</x:v>
      </x:c>
      <x:c t="n" s="0">
        <x:v>46.02269</x:v>
      </x:c>
      <x:c t="n" s="0">
        <x:v>44.74599</x:v>
      </x:c>
      <x:c t="n" s="0">
        <x:v>41.68339</x:v>
      </x:c>
      <x:c t="n" s="0">
        <x:v>38.99466</x:v>
      </x:c>
      <x:c t="n" s="0">
        <x:v>44.03878</x:v>
      </x:c>
      <x:c t="n" s="0">
        <x:v>56.32058</x:v>
      </x:c>
      <x:c t="n" s="0">
        <x:v>46.65327</x:v>
      </x:c>
      <x:c t="n" s="0">
        <x:v>25.77599</x:v>
      </x:c>
      <x:c t="n" s="0">
        <x:v>24.07546</x:v>
      </x:c>
      <x:c t="n" s="0">
        <x:v>12.94289</x:v>
      </x:c>
      <x:c t="n" s="0">
        <x:v>4.680943</x:v>
      </x:c>
      <x:c t="n" s="0">
        <x:v>6.488195</x:v>
      </x:c>
      <x:c t="n" s="0">
        <x:v>1.28162</x:v>
      </x:c>
      <x:c t="n" s="0">
        <x:v>-29.86344</x:v>
      </x:c>
      <x:c t="n" s="0">
        <x:v>-29.16826</x:v>
      </x:c>
      <x:c t="n" s="0">
        <x:v>-12.71367</x:v>
      </x:c>
      <x:c t="n" s="0">
        <x:v>-1.682532</x:v>
      </x:c>
      <x:c t="n" s="0">
        <x:v>3.803688</x:v>
      </x:c>
      <x:c t="n" s="0">
        <x:v>-6.869748</x:v>
      </x:c>
      <x:c t="n" s="0">
        <x:v>18.51897</x:v>
      </x:c>
      <x:c t="n" s="0">
        <x:v>16.55653</x:v>
      </x:c>
      <x:c t="n" s="0">
        <x:v>16.59775</x:v>
      </x:c>
      <x:c t="n" s="0">
        <x:v>26.62365</x:v>
      </x:c>
      <x:c t="n" s="0">
        <x:v>31.57219</x:v>
      </x:c>
      <x:c t="n" s="0">
        <x:v>23.28715</x:v>
      </x:c>
      <x:c t="n" s="0">
        <x:v>35.86433</x:v>
      </x:c>
      <x:c t="n" s="0">
        <x:v>32.81918</x:v>
      </x:c>
      <x:c t="n" s="0">
        <x:v>45.14008</x:v>
      </x:c>
      <x:c t="n" s="0">
        <x:v>32.28544</x:v>
      </x:c>
      <x:c t="n" s="0">
        <x:v>41.73481</x:v>
      </x:c>
      <x:c t="n" s="0">
        <x:v>38.66721</x:v>
      </x:c>
      <x:c t="n" s="0">
        <x:v>34.64854</x:v>
      </x:c>
      <x:c t="n" s="0">
        <x:v>41.23021</x:v>
      </x:c>
      <x:c t="n" s="0">
        <x:v>41.46956</x:v>
      </x:c>
      <x:c t="n" s="0">
        <x:v>42.77155</x:v>
      </x:c>
      <x:c t="n" s="0">
        <x:v>48.90229</x:v>
      </x:c>
      <x:c t="n" s="0">
        <x:v>43.61721</x:v>
      </x:c>
      <x:c t="n" s="0">
        <x:v>42.84281</x:v>
      </x:c>
      <x:c t="n" s="0">
        <x:v>40.5789</x:v>
      </x:c>
      <x:c t="n" s="0">
        <x:v>37.18341</x:v>
      </x:c>
      <x:c t="n" s="0">
        <x:v>37.74516</x:v>
      </x:c>
      <x:c t="n" s="0">
        <x:v>40.16901</x:v>
      </x:c>
      <x:c t="n" s="0">
        <x:v>28.73586</x:v>
      </x:c>
      <x:c t="n" s="0">
        <x:v>21.11399</x:v>
      </x:c>
      <x:c t="n" s="0">
        <x:v>23.66085</x:v>
      </x:c>
      <x:c t="n" s="0">
        <x:v>10.63391</x:v>
      </x:c>
      <x:c t="n" s="0">
        <x:v>4.98005</x:v>
      </x:c>
      <x:c t="n" s="0">
        <x:v>7.430515</x:v>
      </x:c>
      <x:c t="n" s="0">
        <x:v>1.179988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43943.1189583333</x:v>
      </x:c>
      <x:c t="n" s="7">
        <x:v>43943.1189583333</x:v>
      </x:c>
      <x:c t="n" s="0">
        <x:v>53.2396</x:v>
      </x:c>
      <x:c t="n" s="0">
        <x:v>61.19039</x:v>
      </x:c>
      <x:c t="n" s="0">
        <x:v>69.98016</x:v>
      </x:c>
      <x:c t="n" s="0">
        <x:v>76.64378</x:v>
      </x:c>
      <x:c t="n" s="0">
        <x:v>-28.18321</x:v>
      </x:c>
      <x:c t="n" s="0">
        <x:v>-20.82182</x:v>
      </x:c>
      <x:c t="n" s="0">
        <x:v>-12.82569</x:v>
      </x:c>
      <x:c t="n" s="0">
        <x:v>-0.7425061</x:v>
      </x:c>
      <x:c t="n" s="0">
        <x:v>5.417336</x:v>
      </x:c>
      <x:c t="n" s="0">
        <x:v>-0.8101993</x:v>
      </x:c>
      <x:c t="n" s="0">
        <x:v>16.53786</x:v>
      </x:c>
      <x:c t="n" s="0">
        <x:v>16.38743</x:v>
      </x:c>
      <x:c t="n" s="0">
        <x:v>17.44069</x:v>
      </x:c>
      <x:c t="n" s="0">
        <x:v>24.71438</x:v>
      </x:c>
      <x:c t="n" s="0">
        <x:v>32.31141</x:v>
      </x:c>
      <x:c t="n" s="0">
        <x:v>24.75595</x:v>
      </x:c>
      <x:c t="n" s="0">
        <x:v>32.46633</x:v>
      </x:c>
      <x:c t="n" s="0">
        <x:v>32.43011</x:v>
      </x:c>
      <x:c t="n" s="0">
        <x:v>43.96511</x:v>
      </x:c>
      <x:c t="n" s="0">
        <x:v>41.38758</x:v>
      </x:c>
      <x:c t="n" s="0">
        <x:v>39.88732</x:v>
      </x:c>
      <x:c t="n" s="0">
        <x:v>37.96803</x:v>
      </x:c>
      <x:c t="n" s="0">
        <x:v>38.0062</x:v>
      </x:c>
      <x:c t="n" s="0">
        <x:v>40.90254</x:v>
      </x:c>
      <x:c t="n" s="0">
        <x:v>41.87837</x:v>
      </x:c>
      <x:c t="n" s="0">
        <x:v>44.29377</x:v>
      </x:c>
      <x:c t="n" s="0">
        <x:v>46.60631</x:v>
      </x:c>
      <x:c t="n" s="0">
        <x:v>45.67176</x:v>
      </x:c>
      <x:c t="n" s="0">
        <x:v>44.48815</x:v>
      </x:c>
      <x:c t="n" s="0">
        <x:v>42.10606</x:v>
      </x:c>
      <x:c t="n" s="0">
        <x:v>38.79687</x:v>
      </x:c>
      <x:c t="n" s="0">
        <x:v>43.48697</x:v>
      </x:c>
      <x:c t="n" s="0">
        <x:v>55.64635</x:v>
      </x:c>
      <x:c t="n" s="0">
        <x:v>45.98362</x:v>
      </x:c>
      <x:c t="n" s="0">
        <x:v>25.30368</x:v>
      </x:c>
      <x:c t="n" s="0">
        <x:v>24.24833</x:v>
      </x:c>
      <x:c t="n" s="0">
        <x:v>12.62938</x:v>
      </x:c>
      <x:c t="n" s="0">
        <x:v>4.643743</x:v>
      </x:c>
      <x:c t="n" s="0">
        <x:v>6.473375</x:v>
      </x:c>
      <x:c t="n" s="0">
        <x:v>1.140752</x:v>
      </x:c>
      <x:c t="n" s="0">
        <x:v>-29.86344</x:v>
      </x:c>
      <x:c t="n" s="0">
        <x:v>-29.16826</x:v>
      </x:c>
      <x:c t="n" s="0">
        <x:v>-12.71367</x:v>
      </x:c>
      <x:c t="n" s="0">
        <x:v>-1.682532</x:v>
      </x:c>
      <x:c t="n" s="0">
        <x:v>6.431668</x:v>
      </x:c>
      <x:c t="n" s="0">
        <x:v>-6.869748</x:v>
      </x:c>
      <x:c t="n" s="0">
        <x:v>16.20364</x:v>
      </x:c>
      <x:c t="n" s="0">
        <x:v>16.55653</x:v>
      </x:c>
      <x:c t="n" s="0">
        <x:v>11.56906</x:v>
      </x:c>
      <x:c t="n" s="0">
        <x:v>25.42229</x:v>
      </x:c>
      <x:c t="n" s="0">
        <x:v>31.57219</x:v>
      </x:c>
      <x:c t="n" s="0">
        <x:v>24.32492</x:v>
      </x:c>
      <x:c t="n" s="0">
        <x:v>33.87318</x:v>
      </x:c>
      <x:c t="n" s="0">
        <x:v>29.34755</x:v>
      </x:c>
      <x:c t="n" s="0">
        <x:v>43.451</x:v>
      </x:c>
      <x:c t="n" s="0">
        <x:v>45.466</x:v>
      </x:c>
      <x:c t="n" s="0">
        <x:v>38.50687</x:v>
      </x:c>
      <x:c t="n" s="0">
        <x:v>35.46396</x:v>
      </x:c>
      <x:c t="n" s="0">
        <x:v>40.49174</x:v>
      </x:c>
      <x:c t="n" s="0">
        <x:v>41.23785</x:v>
      </x:c>
      <x:c t="n" s="0">
        <x:v>41.51254</x:v>
      </x:c>
      <x:c t="n" s="0">
        <x:v>46.47963</x:v>
      </x:c>
      <x:c t="n" s="0">
        <x:v>45.35334</x:v>
      </x:c>
      <x:c t="n" s="0">
        <x:v>43.67261</x:v>
      </x:c>
      <x:c t="n" s="0">
        <x:v>43.20513</x:v>
      </x:c>
      <x:c t="n" s="0">
        <x:v>44.93328</x:v>
      </x:c>
      <x:c t="n" s="0">
        <x:v>37.78561</x:v>
      </x:c>
      <x:c t="n" s="0">
        <x:v>37.48376</x:v>
      </x:c>
      <x:c t="n" s="0">
        <x:v>37.01932</x:v>
      </x:c>
      <x:c t="n" s="0">
        <x:v>29.99856</x:v>
      </x:c>
      <x:c t="n" s="0">
        <x:v>21.42916</x:v>
      </x:c>
      <x:c t="n" s="0">
        <x:v>24.86112</x:v>
      </x:c>
      <x:c t="n" s="0">
        <x:v>11.54088</x:v>
      </x:c>
      <x:c t="n" s="0">
        <x:v>4.152866</x:v>
      </x:c>
      <x:c t="n" s="0">
        <x:v>6.059339</x:v>
      </x:c>
      <x:c t="n" s="0">
        <x:v>0.5079987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43943.1189583333</x:v>
      </x:c>
      <x:c t="n" s="7">
        <x:v>43943.1189583333</x:v>
      </x:c>
      <x:c t="n" s="0">
        <x:v>54.72659</x:v>
      </x:c>
      <x:c t="n" s="0">
        <x:v>61.19039</x:v>
      </x:c>
      <x:c t="n" s="0">
        <x:v>65.39388</x:v>
      </x:c>
      <x:c t="n" s="0">
        <x:v>73.63348</x:v>
      </x:c>
      <x:c t="n" s="0">
        <x:v>-28.39269</x:v>
      </x:c>
      <x:c t="n" s="0">
        <x:v>-21.45241</x:v>
      </x:c>
      <x:c t="n" s="0">
        <x:v>-12.80919</x:v>
      </x:c>
      <x:c t="n" s="0">
        <x:v>-0.8676816</x:v>
      </x:c>
      <x:c t="n" s="0">
        <x:v>5.786132</x:v>
      </x:c>
      <x:c t="n" s="0">
        <x:v>-1.315364</x:v>
      </x:c>
      <x:c t="n" s="0">
        <x:v>16.23237</x:v>
      </x:c>
      <x:c t="n" s="0">
        <x:v>16.27768</x:v>
      </x:c>
      <x:c t="n" s="0">
        <x:v>16.94333</x:v>
      </x:c>
      <x:c t="n" s="0">
        <x:v>24.19414</x:v>
      </x:c>
      <x:c t="n" s="0">
        <x:v>32.28543</x:v>
      </x:c>
      <x:c t="n" s="0">
        <x:v>24.99833</x:v>
      </x:c>
      <x:c t="n" s="0">
        <x:v>32.70233</x:v>
      </x:c>
      <x:c t="n" s="0">
        <x:v>32.09532</x:v>
      </x:c>
      <x:c t="n" s="0">
        <x:v>43.87388</x:v>
      </x:c>
      <x:c t="n" s="0">
        <x:v>41.59631</x:v>
      </x:c>
      <x:c t="n" s="0">
        <x:v>39.88552</x:v>
      </x:c>
      <x:c t="n" s="0">
        <x:v>37.72226</x:v>
      </x:c>
      <x:c t="n" s="0">
        <x:v>38.1107</x:v>
      </x:c>
      <x:c t="n" s="0">
        <x:v>41.10272</x:v>
      </x:c>
      <x:c t="n" s="0">
        <x:v>41.69834</x:v>
      </x:c>
      <x:c t="n" s="0">
        <x:v>44.16904</x:v>
      </x:c>
      <x:c t="n" s="0">
        <x:v>46.6529</x:v>
      </x:c>
      <x:c t="n" s="0">
        <x:v>45.33306</x:v>
      </x:c>
      <x:c t="n" s="0">
        <x:v>44.24893</x:v>
      </x:c>
      <x:c t="n" s="0">
        <x:v>41.99513</x:v>
      </x:c>
      <x:c t="n" s="0">
        <x:v>38.95141</x:v>
      </x:c>
      <x:c t="n" s="0">
        <x:v>42.98154</x:v>
      </x:c>
      <x:c t="n" s="0">
        <x:v>54.9746</x:v>
      </x:c>
      <x:c t="n" s="0">
        <x:v>45.3269</x:v>
      </x:c>
      <x:c t="n" s="0">
        <x:v>24.91349</x:v>
      </x:c>
      <x:c t="n" s="0">
        <x:v>24.22545</x:v>
      </x:c>
      <x:c t="n" s="0">
        <x:v>12.56392</x:v>
      </x:c>
      <x:c t="n" s="0">
        <x:v>4.61678</x:v>
      </x:c>
      <x:c t="n" s="0">
        <x:v>6.56559</x:v>
      </x:c>
      <x:c t="n" s="0">
        <x:v>1.148464</x:v>
      </x:c>
      <x:c t="n" s="0">
        <x:v>-29.86344</x:v>
      </x:c>
      <x:c t="n" s="0">
        <x:v>-29.16826</x:v>
      </x:c>
      <x:c t="n" s="0">
        <x:v>-12.71367</x:v>
      </x:c>
      <x:c t="n" s="0">
        <x:v>-1.682532</x:v>
      </x:c>
      <x:c t="n" s="0">
        <x:v>7.47788</x:v>
      </x:c>
      <x:c t="n" s="0">
        <x:v>-6.869748</x:v>
      </x:c>
      <x:c t="n" s="0">
        <x:v>13.81878</x:v>
      </x:c>
      <x:c t="n" s="0">
        <x:v>14.74469</x:v>
      </x:c>
      <x:c t="n" s="0">
        <x:v>11.56906</x:v>
      </x:c>
      <x:c t="n" s="0">
        <x:v>11.85623</x:v>
      </x:c>
      <x:c t="n" s="0">
        <x:v>33.36871</x:v>
      </x:c>
      <x:c t="n" s="0">
        <x:v>26.46713</x:v>
      </x:c>
      <x:c t="n" s="0">
        <x:v>33.01667</x:v>
      </x:c>
      <x:c t="n" s="0">
        <x:v>30.65281</x:v>
      </x:c>
      <x:c t="n" s="0">
        <x:v>43.08102</x:v>
      </x:c>
      <x:c t="n" s="0">
        <x:v>38.4035</x:v>
      </x:c>
      <x:c t="n" s="0">
        <x:v>41.51455</x:v>
      </x:c>
      <x:c t="n" s="0">
        <x:v>37.9766</x:v>
      </x:c>
      <x:c t="n" s="0">
        <x:v>38.71765</x:v>
      </x:c>
      <x:c t="n" s="0">
        <x:v>38.50031</x:v>
      </x:c>
      <x:c t="n" s="0">
        <x:v>39.47916</x:v>
      </x:c>
      <x:c t="n" s="0">
        <x:v>41.69016</x:v>
      </x:c>
      <x:c t="n" s="0">
        <x:v>47.38465</x:v>
      </x:c>
      <x:c t="n" s="0">
        <x:v>41.09629</x:v>
      </x:c>
      <x:c t="n" s="0">
        <x:v>40.48476</x:v>
      </x:c>
      <x:c t="n" s="0">
        <x:v>38.77829</x:v>
      </x:c>
      <x:c t="n" s="0">
        <x:v>39.6701</x:v>
      </x:c>
      <x:c t="n" s="0">
        <x:v>37.55882</x:v>
      </x:c>
      <x:c t="n" s="0">
        <x:v>39.92384</x:v>
      </x:c>
      <x:c t="n" s="0">
        <x:v>33.00034</x:v>
      </x:c>
      <x:c t="n" s="0">
        <x:v>20.58979</x:v>
      </x:c>
      <x:c t="n" s="0">
        <x:v>23.73304</x:v>
      </x:c>
      <x:c t="n" s="0">
        <x:v>11.42984</x:v>
      </x:c>
      <x:c t="n" s="0">
        <x:v>4.668062</x:v>
      </x:c>
      <x:c t="n" s="0">
        <x:v>6.576081</x:v>
      </x:c>
      <x:c t="n" s="0">
        <x:v>1.032009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43943.1189583333</x:v>
      </x:c>
      <x:c t="n" s="7">
        <x:v>43943.1189583333</x:v>
      </x:c>
      <x:c t="n" s="0">
        <x:v>51.89286</x:v>
      </x:c>
      <x:c t="n" s="0">
        <x:v>58.9719</x:v>
      </x:c>
      <x:c t="n" s="0">
        <x:v>68.42989</x:v>
      </x:c>
      <x:c t="n" s="0">
        <x:v>73.80381</x:v>
      </x:c>
      <x:c t="n" s="0">
        <x:v>-28.57998</x:v>
      </x:c>
      <x:c t="n" s="0">
        <x:v>-22.07452</x:v>
      </x:c>
      <x:c t="n" s="0">
        <x:v>-12.79515</x:v>
      </x:c>
      <x:c t="n" s="0">
        <x:v>-0.9775169</x:v>
      </x:c>
      <x:c t="n" s="0">
        <x:v>6.078055</x:v>
      </x:c>
      <x:c t="n" s="0">
        <x:v>-1.798818</x:v>
      </x:c>
      <x:c t="n" s="0">
        <x:v>15.95329</x:v>
      </x:c>
      <x:c t="n" s="0">
        <x:v>16.05034</x:v>
      </x:c>
      <x:c t="n" s="0">
        <x:v>17.92881</x:v>
      </x:c>
      <x:c t="n" s="0">
        <x:v>23.55196</x:v>
      </x:c>
      <x:c t="n" s="0">
        <x:v>32.71833</x:v>
      </x:c>
      <x:c t="n" s="0">
        <x:v>25.24624</x:v>
      </x:c>
      <x:c t="n" s="0">
        <x:v>32.3603</x:v>
      </x:c>
      <x:c t="n" s="0">
        <x:v>32.21366</x:v>
      </x:c>
      <x:c t="n" s="0">
        <x:v>43.7378</x:v>
      </x:c>
      <x:c t="n" s="0">
        <x:v>41.08932</x:v>
      </x:c>
      <x:c t="n" s="0">
        <x:v>40.1147</x:v>
      </x:c>
      <x:c t="n" s="0">
        <x:v>38.23988</x:v>
      </x:c>
      <x:c t="n" s="0">
        <x:v>37.99058</x:v>
      </x:c>
      <x:c t="n" s="0">
        <x:v>41.02164</x:v>
      </x:c>
      <x:c t="n" s="0">
        <x:v>41.31334</x:v>
      </x:c>
      <x:c t="n" s="0">
        <x:v>44.34838</x:v>
      </x:c>
      <x:c t="n" s="0">
        <x:v>46.68845</x:v>
      </x:c>
      <x:c t="n" s="0">
        <x:v>45.22546</x:v>
      </x:c>
      <x:c t="n" s="0">
        <x:v>43.98396</x:v>
      </x:c>
      <x:c t="n" s="0">
        <x:v>42.01725</x:v>
      </x:c>
      <x:c t="n" s="0">
        <x:v>38.83608</x:v>
      </x:c>
      <x:c t="n" s="0">
        <x:v>42.45454</x:v>
      </x:c>
      <x:c t="n" s="0">
        <x:v>54.31919</x:v>
      </x:c>
      <x:c t="n" s="0">
        <x:v>44.67201</x:v>
      </x:c>
      <x:c t="n" s="0">
        <x:v>24.48829</x:v>
      </x:c>
      <x:c t="n" s="0">
        <x:v>24.22504</x:v>
      </x:c>
      <x:c t="n" s="0">
        <x:v>12.36022</x:v>
      </x:c>
      <x:c t="n" s="0">
        <x:v>4.592918</x:v>
      </x:c>
      <x:c t="n" s="0">
        <x:v>6.409536</x:v>
      </x:c>
      <x:c t="n" s="0">
        <x:v>1.021519</x:v>
      </x:c>
      <x:c t="n" s="0">
        <x:v>-29.96401</x:v>
      </x:c>
      <x:c t="n" s="0">
        <x:v>-29.16826</x:v>
      </x:c>
      <x:c t="n" s="0">
        <x:v>-12.71367</x:v>
      </x:c>
      <x:c t="n" s="0">
        <x:v>-1.682532</x:v>
      </x:c>
      <x:c t="n" s="0">
        <x:v>7.47788</x:v>
      </x:c>
      <x:c t="n" s="0">
        <x:v>-5.109575</x:v>
      </x:c>
      <x:c t="n" s="0">
        <x:v>13.81878</x:v>
      </x:c>
      <x:c t="n" s="0">
        <x:v>14.411</x:v>
      </x:c>
      <x:c t="n" s="0">
        <x:v>23.07731</x:v>
      </x:c>
      <x:c t="n" s="0">
        <x:v>11.85623</x:v>
      </x:c>
      <x:c t="n" s="0">
        <x:v>34.63579</x:v>
      </x:c>
      <x:c t="n" s="0">
        <x:v>26.46713</x:v>
      </x:c>
      <x:c t="n" s="0">
        <x:v>28.40697</x:v>
      </x:c>
      <x:c t="n" s="0">
        <x:v>33.15398</x:v>
      </x:c>
      <x:c t="n" s="0">
        <x:v>41.9738</x:v>
      </x:c>
      <x:c t="n" s="0">
        <x:v>36.16621</x:v>
      </x:c>
      <x:c t="n" s="0">
        <x:v>40.27739</x:v>
      </x:c>
      <x:c t="n" s="0">
        <x:v>40.9603</x:v>
      </x:c>
      <x:c t="n" s="0">
        <x:v>35.418</x:v>
      </x:c>
      <x:c t="n" s="0">
        <x:v>43.05988</x:v>
      </x:c>
      <x:c t="n" s="0">
        <x:v>34.49788</x:v>
      </x:c>
      <x:c t="n" s="0">
        <x:v>45.04807</x:v>
      </x:c>
      <x:c t="n" s="0">
        <x:v>46.24492</x:v>
      </x:c>
      <x:c t="n" s="0">
        <x:v>47.68559</x:v>
      </x:c>
      <x:c t="n" s="0">
        <x:v>43.32738</x:v>
      </x:c>
      <x:c t="n" s="0">
        <x:v>42.18699</x:v>
      </x:c>
      <x:c t="n" s="0">
        <x:v>37.15093</x:v>
      </x:c>
      <x:c t="n" s="0">
        <x:v>36.15439</x:v>
      </x:c>
      <x:c t="n" s="0">
        <x:v>42.02312</x:v>
      </x:c>
      <x:c t="n" s="0">
        <x:v>28.74786</x:v>
      </x:c>
      <x:c t="n" s="0">
        <x:v>20.88639</x:v>
      </x:c>
      <x:c t="n" s="0">
        <x:v>24.11142</x:v>
      </x:c>
      <x:c t="n" s="0">
        <x:v>11.89625</x:v>
      </x:c>
      <x:c t="n" s="0">
        <x:v>4.152089</x:v>
      </x:c>
      <x:c t="n" s="0">
        <x:v>5.882081</x:v>
      </x:c>
      <x:c t="n" s="0">
        <x:v>0.394337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43943.1189583333</x:v>
      </x:c>
      <x:c t="n" s="7">
        <x:v>43943.1189583333</x:v>
      </x:c>
      <x:c t="n" s="0">
        <x:v>53.24451</x:v>
      </x:c>
      <x:c t="n" s="0">
        <x:v>61.19039</x:v>
      </x:c>
      <x:c t="n" s="0">
        <x:v>69.48221</x:v>
      </x:c>
      <x:c t="n" s="0">
        <x:v>74.99434</x:v>
      </x:c>
      <x:c t="n" s="0">
        <x:v>-28.98661</x:v>
      </x:c>
      <x:c t="n" s="0">
        <x:v>-22.68705</x:v>
      </x:c>
      <x:c t="n" s="0">
        <x:v>-12.7832</x:v>
      </x:c>
      <x:c t="n" s="0">
        <x:v>-1.073569</x:v>
      </x:c>
      <x:c t="n" s="0">
        <x:v>6.312715</x:v>
      </x:c>
      <x:c t="n" s="0">
        <x:v>-1.888159</x:v>
      </x:c>
      <x:c t="n" s="0">
        <x:v>15.69988</x:v>
      </x:c>
      <x:c t="n" s="0">
        <x:v>15.89257</x:v>
      </x:c>
      <x:c t="n" s="0">
        <x:v>19.17287</x:v>
      </x:c>
      <x:c t="n" s="0">
        <x:v>22.9166</x:v>
      </x:c>
      <x:c t="n" s="0">
        <x:v>33.05669</x:v>
      </x:c>
      <x:c t="n" s="0">
        <x:v>25.34841</x:v>
      </x:c>
      <x:c t="n" s="0">
        <x:v>31.9639</x:v>
      </x:c>
      <x:c t="n" s="0">
        <x:v>32.47477</x:v>
      </x:c>
      <x:c t="n" s="0">
        <x:v>43.26418</x:v>
      </x:c>
      <x:c t="n" s="0">
        <x:v>40.68598</x:v>
      </x:c>
      <x:c t="n" s="0">
        <x:v>39.83103</x:v>
      </x:c>
      <x:c t="n" s="0">
        <x:v>38.47258</x:v>
      </x:c>
      <x:c t="n" s="0">
        <x:v>37.4818</x:v>
      </x:c>
      <x:c t="n" s="0">
        <x:v>41.41558</x:v>
      </x:c>
      <x:c t="n" s="0">
        <x:v>41.02599</x:v>
      </x:c>
      <x:c t="n" s="0">
        <x:v>44.28834</x:v>
      </x:c>
      <x:c t="n" s="0">
        <x:v>46.45216</x:v>
      </x:c>
      <x:c t="n" s="0">
        <x:v>45.76839</x:v>
      </x:c>
      <x:c t="n" s="0">
        <x:v>43.7982</x:v>
      </x:c>
      <x:c t="n" s="0">
        <x:v>41.76772</x:v>
      </x:c>
      <x:c t="n" s="0">
        <x:v>38.75046</x:v>
      </x:c>
      <x:c t="n" s="0">
        <x:v>42.00136</x:v>
      </x:c>
      <x:c t="n" s="0">
        <x:v>53.66009</x:v>
      </x:c>
      <x:c t="n" s="0">
        <x:v>44.0029</x:v>
      </x:c>
      <x:c t="n" s="0">
        <x:v>24.2431</x:v>
      </x:c>
      <x:c t="n" s="0">
        <x:v>24.12795</x:v>
      </x:c>
      <x:c t="n" s="0">
        <x:v>12.44667</x:v>
      </x:c>
      <x:c t="n" s="0">
        <x:v>4.58252</x:v>
      </x:c>
      <x:c t="n" s="0">
        <x:v>6.362948</x:v>
      </x:c>
      <x:c t="n" s="0">
        <x:v>1.077694</x:v>
      </x:c>
      <x:c t="n" s="0">
        <x:v>-30.06697</x:v>
      </x:c>
      <x:c t="n" s="0">
        <x:v>-29.16826</x:v>
      </x:c>
      <x:c t="n" s="0">
        <x:v>-12.71367</x:v>
      </x:c>
      <x:c t="n" s="0">
        <x:v>-1.682532</x:v>
      </x:c>
      <x:c t="n" s="0">
        <x:v>7.47788</x:v>
      </x:c>
      <x:c t="n" s="0">
        <x:v>-2.100014</x:v>
      </x:c>
      <x:c t="n" s="0">
        <x:v>13.81878</x:v>
      </x:c>
      <x:c t="n" s="0">
        <x:v>15.81488</x:v>
      </x:c>
      <x:c t="n" s="0">
        <x:v>23.07731</x:v>
      </x:c>
      <x:c t="n" s="0">
        <x:v>13.88037</x:v>
      </x:c>
      <x:c t="n" s="0">
        <x:v>34.63579</x:v>
      </x:c>
      <x:c t="n" s="0">
        <x:v>23.825</x:v>
      </x:c>
      <x:c t="n" s="0">
        <x:v>28.40697</x:v>
      </x:c>
      <x:c t="n" s="0">
        <x:v>35.05728</x:v>
      </x:c>
      <x:c t="n" s="0">
        <x:v>37.22913</x:v>
      </x:c>
      <x:c t="n" s="0">
        <x:v>37.56478</x:v>
      </x:c>
      <x:c t="n" s="0">
        <x:v>37.77576</x:v>
      </x:c>
      <x:c t="n" s="0">
        <x:v>37.39271</x:v>
      </x:c>
      <x:c t="n" s="0">
        <x:v>31.04293</x:v>
      </x:c>
      <x:c t="n" s="0">
        <x:v>41.92887</x:v>
      </x:c>
      <x:c t="n" s="0">
        <x:v>40.44297</x:v>
      </x:c>
      <x:c t="n" s="0">
        <x:v>45.77755</x:v>
      </x:c>
      <x:c t="n" s="0">
        <x:v>44.1142</x:v>
      </x:c>
      <x:c t="n" s="0">
        <x:v>45.64034</x:v>
      </x:c>
      <x:c t="n" s="0">
        <x:v>42.32666</x:v>
      </x:c>
      <x:c t="n" s="0">
        <x:v>39.15574</x:v>
      </x:c>
      <x:c t="n" s="0">
        <x:v>37.59784</x:v>
      </x:c>
      <x:c t="n" s="0">
        <x:v>36.3586</x:v>
      </x:c>
      <x:c t="n" s="0">
        <x:v>36.83921</x:v>
      </x:c>
      <x:c t="n" s="0">
        <x:v>30.19443</x:v>
      </x:c>
      <x:c t="n" s="0">
        <x:v>22.80663</x:v>
      </x:c>
      <x:c t="n" s="0">
        <x:v>23.91238</x:v>
      </x:c>
      <x:c t="n" s="0">
        <x:v>12.31577</x:v>
      </x:c>
      <x:c t="n" s="0">
        <x:v>4.22076</x:v>
      </x:c>
      <x:c t="n" s="0">
        <x:v>6.578468</x:v>
      </x:c>
      <x:c t="n" s="0">
        <x:v>1.415785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43943.1189583333</x:v>
      </x:c>
      <x:c t="n" s="7">
        <x:v>43943.1189583333</x:v>
      </x:c>
      <x:c t="n" s="0">
        <x:v>53.47879</x:v>
      </x:c>
      <x:c t="n" s="0">
        <x:v>61.19039</x:v>
      </x:c>
      <x:c t="n" s="0">
        <x:v>70.34338</x:v>
      </x:c>
      <x:c t="n" s="0">
        <x:v>75.49739</x:v>
      </x:c>
      <x:c t="n" s="0">
        <x:v>-29.4026</x:v>
      </x:c>
      <x:c t="n" s="0">
        <x:v>-23.28864</x:v>
      </x:c>
      <x:c t="n" s="0">
        <x:v>-12.9698</x:v>
      </x:c>
      <x:c t="n" s="0">
        <x:v>-1.098584</x:v>
      </x:c>
      <x:c t="n" s="0">
        <x:v>6.503547</x:v>
      </x:c>
      <x:c t="n" s="0">
        <x:v>-1.918451</x:v>
      </x:c>
      <x:c t="n" s="0">
        <x:v>15.4711</x:v>
      </x:c>
      <x:c t="n" s="0">
        <x:v>16.05043</x:v>
      </x:c>
      <x:c t="n" s="0">
        <x:v>20.01047</x:v>
      </x:c>
      <x:c t="n" s="0">
        <x:v>22.49262</x:v>
      </x:c>
      <x:c t="n" s="0">
        <x:v>33.32615</x:v>
      </x:c>
      <x:c t="n" s="0">
        <x:v>24.74726</x:v>
      </x:c>
      <x:c t="n" s="0">
        <x:v>31.57196</x:v>
      </x:c>
      <x:c t="n" s="0">
        <x:v>33.31147</x:v>
      </x:c>
      <x:c t="n" s="0">
        <x:v>42.95117</x:v>
      </x:c>
      <x:c t="n" s="0">
        <x:v>40.34248</x:v>
      </x:c>
      <x:c t="n" s="0">
        <x:v>40.34565</x:v>
      </x:c>
      <x:c t="n" s="0">
        <x:v>38.17906</x:v>
      </x:c>
      <x:c t="n" s="0">
        <x:v>38.11018</x:v>
      </x:c>
      <x:c t="n" s="0">
        <x:v>41.15213</x:v>
      </x:c>
      <x:c t="n" s="0">
        <x:v>41.05772</x:v>
      </x:c>
      <x:c t="n" s="0">
        <x:v>44.27682</x:v>
      </x:c>
      <x:c t="n" s="0">
        <x:v>46.28959</x:v>
      </x:c>
      <x:c t="n" s="0">
        <x:v>45.43693</x:v>
      </x:c>
      <x:c t="n" s="0">
        <x:v>43.56604</x:v>
      </x:c>
      <x:c t="n" s="0">
        <x:v>41.61744</x:v>
      </x:c>
      <x:c t="n" s="0">
        <x:v>38.62534</x:v>
      </x:c>
      <x:c t="n" s="0">
        <x:v>41.56608</x:v>
      </x:c>
      <x:c t="n" s="0">
        <x:v>52.99501</x:v>
      </x:c>
      <x:c t="n" s="0">
        <x:v>43.35815</x:v>
      </x:c>
      <x:c t="n" s="0">
        <x:v>23.9125</x:v>
      </x:c>
      <x:c t="n" s="0">
        <x:v>24.00014</x:v>
      </x:c>
      <x:c t="n" s="0">
        <x:v>12.38369</x:v>
      </x:c>
      <x:c t="n" s="0">
        <x:v>4.49831</x:v>
      </x:c>
      <x:c t="n" s="0">
        <x:v>6.523502</x:v>
      </x:c>
      <x:c t="n" s="0">
        <x:v>1.035642</x:v>
      </x:c>
      <x:c t="n" s="0">
        <x:v>-30.06697</x:v>
      </x:c>
      <x:c t="n" s="0">
        <x:v>-29.16826</x:v>
      </x:c>
      <x:c t="n" s="0">
        <x:v>-16.38336</x:v>
      </x:c>
      <x:c t="n" s="0">
        <x:v>-0.8886319</x:v>
      </x:c>
      <x:c t="n" s="0">
        <x:v>7.47788</x:v>
      </x:c>
      <x:c t="n" s="0">
        <x:v>-2.100014</x:v>
      </x:c>
      <x:c t="n" s="0">
        <x:v>13.81878</x:v>
      </x:c>
      <x:c t="n" s="0">
        <x:v>16.87411</x:v>
      </x:c>
      <x:c t="n" s="0">
        <x:v>23.07731</x:v>
      </x:c>
      <x:c t="n" s="0">
        <x:v>19.45277</x:v>
      </x:c>
      <x:c t="n" s="0">
        <x:v>34.63579</x:v>
      </x:c>
      <x:c t="n" s="0">
        <x:v>15.93524</x:v>
      </x:c>
      <x:c t="n" s="0">
        <x:v>27.8404</x:v>
      </x:c>
      <x:c t="n" s="0">
        <x:v>36.37614</x:v>
      </x:c>
      <x:c t="n" s="0">
        <x:v>42.14125</x:v>
      </x:c>
      <x:c t="n" s="0">
        <x:v>35.37529</x:v>
      </x:c>
      <x:c t="n" s="0">
        <x:v>42.25338</x:v>
      </x:c>
      <x:c t="n" s="0">
        <x:v>36.71433</x:v>
      </x:c>
      <x:c t="n" s="0">
        <x:v>42.61853</x:v>
      </x:c>
      <x:c t="n" s="0">
        <x:v>37.65874</x:v>
      </x:c>
      <x:c t="n" s="0">
        <x:v>41.37347</x:v>
      </x:c>
      <x:c t="n" s="0">
        <x:v>40.5034</x:v>
      </x:c>
      <x:c t="n" s="0">
        <x:v>45.70903</x:v>
      </x:c>
      <x:c t="n" s="0">
        <x:v>44.28677</x:v>
      </x:c>
      <x:c t="n" s="0">
        <x:v>40.83084</x:v>
      </x:c>
      <x:c t="n" s="0">
        <x:v>40.51284</x:v>
      </x:c>
      <x:c t="n" s="0">
        <x:v>38.47247</x:v>
      </x:c>
      <x:c t="n" s="0">
        <x:v>37.32211</x:v>
      </x:c>
      <x:c t="n" s="0">
        <x:v>39.61597</x:v>
      </x:c>
      <x:c t="n" s="0">
        <x:v>31.36406</x:v>
      </x:c>
      <x:c t="n" s="0">
        <x:v>21.05476</x:v>
      </x:c>
      <x:c t="n" s="0">
        <x:v>23.1316</x:v>
      </x:c>
      <x:c t="n" s="0">
        <x:v>12.32556</x:v>
      </x:c>
      <x:c t="n" s="0">
        <x:v>4.98812</x:v>
      </x:c>
      <x:c t="n" s="0">
        <x:v>7.771441</x:v>
      </x:c>
      <x:c t="n" s="0">
        <x:v>0.8351266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43943.1189583333</x:v>
      </x:c>
      <x:c t="n" s="7">
        <x:v>43943.1189583333</x:v>
      </x:c>
      <x:c t="n" s="0">
        <x:v>53.62467</x:v>
      </x:c>
      <x:c t="n" s="0">
        <x:v>61.98221</x:v>
      </x:c>
      <x:c t="n" s="0">
        <x:v>68.2534</x:v>
      </x:c>
      <x:c t="n" s="0">
        <x:v>75.09476</x:v>
      </x:c>
      <x:c t="n" s="0">
        <x:v>-29.7926</x:v>
      </x:c>
      <x:c t="n" s="0">
        <x:v>-23.87792</x:v>
      </x:c>
      <x:c t="n" s="0">
        <x:v>-13.47059</x:v>
      </x:c>
      <x:c t="n" s="0">
        <x:v>-1.030666</x:v>
      </x:c>
      <x:c t="n" s="0">
        <x:v>6.660137</x:v>
      </x:c>
      <x:c t="n" s="0">
        <x:v>-1.944488</x:v>
      </x:c>
      <x:c t="n" s="0">
        <x:v>15.04527</x:v>
      </x:c>
      <x:c t="n" s="0">
        <x:v>16.18085</x:v>
      </x:c>
      <x:c t="n" s="0">
        <x:v>20.30818</x:v>
      </x:c>
      <x:c t="n" s="0">
        <x:v>22.16116</x:v>
      </x:c>
      <x:c t="n" s="0">
        <x:v>33.38793</x:v>
      </x:c>
      <x:c t="n" s="0">
        <x:v>24.15847</x:v>
      </x:c>
      <x:c t="n" s="0">
        <x:v>31.18433</x:v>
      </x:c>
      <x:c t="n" s="0">
        <x:v>33.76983</x:v>
      </x:c>
      <x:c t="n" s="0">
        <x:v>42.96208</x:v>
      </x:c>
      <x:c t="n" s="0">
        <x:v>39.69102</x:v>
      </x:c>
      <x:c t="n" s="0">
        <x:v>39.85379</x:v>
      </x:c>
      <x:c t="n" s="0">
        <x:v>37.91215</x:v>
      </x:c>
      <x:c t="n" s="0">
        <x:v>39.24274</x:v>
      </x:c>
      <x:c t="n" s="0">
        <x:v>41.42138</x:v>
      </x:c>
      <x:c t="n" s="0">
        <x:v>40.71736</x:v>
      </x:c>
      <x:c t="n" s="0">
        <x:v>43.68834</x:v>
      </x:c>
      <x:c t="n" s="0">
        <x:v>46.04574</x:v>
      </x:c>
      <x:c t="n" s="0">
        <x:v>45.6521</x:v>
      </x:c>
      <x:c t="n" s="0">
        <x:v>43.43189</x:v>
      </x:c>
      <x:c t="n" s="0">
        <x:v>41.39957</x:v>
      </x:c>
      <x:c t="n" s="0">
        <x:v>38.40476</x:v>
      </x:c>
      <x:c t="n" s="0">
        <x:v>41.22588</x:v>
      </x:c>
      <x:c t="n" s="0">
        <x:v>52.36588</x:v>
      </x:c>
      <x:c t="n" s="0">
        <x:v>42.73077</x:v>
      </x:c>
      <x:c t="n" s="0">
        <x:v>23.58332</x:v>
      </x:c>
      <x:c t="n" s="0">
        <x:v>24.17122</x:v>
      </x:c>
      <x:c t="n" s="0">
        <x:v>12.50046</x:v>
      </x:c>
      <x:c t="n" s="0">
        <x:v>4.464718</x:v>
      </x:c>
      <x:c t="n" s="0">
        <x:v>6.801592</x:v>
      </x:c>
      <x:c t="n" s="0">
        <x:v>1.105484</x:v>
      </x:c>
      <x:c t="n" s="0">
        <x:v>-30.06697</x:v>
      </x:c>
      <x:c t="n" s="0">
        <x:v>-29.16826</x:v>
      </x:c>
      <x:c t="n" s="0">
        <x:v>-18.92201</x:v>
      </x:c>
      <x:c t="n" s="0">
        <x:v>-0.6532717</x:v>
      </x:c>
      <x:c t="n" s="0">
        <x:v>7.47788</x:v>
      </x:c>
      <x:c t="n" s="0">
        <x:v>-2.100014</x:v>
      </x:c>
      <x:c t="n" s="0">
        <x:v>6.905065</x:v>
      </x:c>
      <x:c t="n" s="0">
        <x:v>16.87411</x:v>
      </x:c>
      <x:c t="n" s="0">
        <x:v>20.49028</x:v>
      </x:c>
      <x:c t="n" s="0">
        <x:v>19.45277</x:v>
      </x:c>
      <x:c t="n" s="0">
        <x:v>32.98586</x:v>
      </x:c>
      <x:c t="n" s="0">
        <x:v>15.93524</x:v>
      </x:c>
      <x:c t="n" s="0">
        <x:v>27.75307</x:v>
      </x:c>
      <x:c t="n" s="0">
        <x:v>35.14342</x:v>
      </x:c>
      <x:c t="n" s="0">
        <x:v>43.60121</x:v>
      </x:c>
      <x:c t="n" s="0">
        <x:v>34.74332</x:v>
      </x:c>
      <x:c t="n" s="0">
        <x:v>31.51037</x:v>
      </x:c>
      <x:c t="n" s="0">
        <x:v>36.25034</x:v>
      </x:c>
      <x:c t="n" s="0">
        <x:v>43.01878</x:v>
      </x:c>
      <x:c t="n" s="0">
        <x:v>42.38376</x:v>
      </x:c>
      <x:c t="n" s="0">
        <x:v>36.38048</x:v>
      </x:c>
      <x:c t="n" s="0">
        <x:v>36.94089</x:v>
      </x:c>
      <x:c t="n" s="0">
        <x:v>44.25912</x:v>
      </x:c>
      <x:c t="n" s="0">
        <x:v>46.53862</x:v>
      </x:c>
      <x:c t="n" s="0">
        <x:v>43.75103</x:v>
      </x:c>
      <x:c t="n" s="0">
        <x:v>40.25028</x:v>
      </x:c>
      <x:c t="n" s="0">
        <x:v>35.68773</x:v>
      </x:c>
      <x:c t="n" s="0">
        <x:v>38.74762</x:v>
      </x:c>
      <x:c t="n" s="0">
        <x:v>40.75553</x:v>
      </x:c>
      <x:c t="n" s="0">
        <x:v>32.24869</x:v>
      </x:c>
      <x:c t="n" s="0">
        <x:v>21.51719</x:v>
      </x:c>
      <x:c t="n" s="0">
        <x:v>25.0088</x:v>
      </x:c>
      <x:c t="n" s="0">
        <x:v>13.90026</x:v>
      </x:c>
      <x:c t="n" s="0">
        <x:v>5.064211</x:v>
      </x:c>
      <x:c t="n" s="0">
        <x:v>7.453517</x:v>
      </x:c>
      <x:c t="n" s="0">
        <x:v>2.164487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43943.1189583333</x:v>
      </x:c>
      <x:c t="n" s="7">
        <x:v>43943.1189583333</x:v>
      </x:c>
      <x:c t="n" s="0">
        <x:v>52.96745</x:v>
      </x:c>
      <x:c t="n" s="0">
        <x:v>61.19039</x:v>
      </x:c>
      <x:c t="n" s="0">
        <x:v>73.59093</x:v>
      </x:c>
      <x:c t="n" s="0">
        <x:v>78.28731</x:v>
      </x:c>
      <x:c t="n" s="0">
        <x:v>-30.06697</x:v>
      </x:c>
      <x:c t="n" s="0">
        <x:v>-24.45326</x:v>
      </x:c>
      <x:c t="n" s="0">
        <x:v>-13.94934</x:v>
      </x:c>
      <x:c t="n" s="0">
        <x:v>-0.9734912</x:v>
      </x:c>
      <x:c t="n" s="0">
        <x:v>6.789538</x:v>
      </x:c>
      <x:c t="n" s="0">
        <x:v>-1.96685</x:v>
      </x:c>
      <x:c t="n" s="0">
        <x:v>14.40991</x:v>
      </x:c>
      <x:c t="n" s="0">
        <x:v>16.28921</x:v>
      </x:c>
      <x:c t="n" s="0">
        <x:v>20.25814</x:v>
      </x:c>
      <x:c t="n" s="0">
        <x:v>21.85656</x:v>
      </x:c>
      <x:c t="n" s="0">
        <x:v>33.29268</x:v>
      </x:c>
      <x:c t="n" s="0">
        <x:v>23.58351</x:v>
      </x:c>
      <x:c t="n" s="0">
        <x:v>30.78845</x:v>
      </x:c>
      <x:c t="n" s="0">
        <x:v>33.90828</x:v>
      </x:c>
      <x:c t="n" s="0">
        <x:v>43.20754</x:v>
      </x:c>
      <x:c t="n" s="0">
        <x:v>39.53935</x:v>
      </x:c>
      <x:c t="n" s="0">
        <x:v>39.47805</x:v>
      </x:c>
      <x:c t="n" s="0">
        <x:v>38.04849</x:v>
      </x:c>
      <x:c t="n" s="0">
        <x:v>40.27498</x:v>
      </x:c>
      <x:c t="n" s="0">
        <x:v>40.98983</x:v>
      </x:c>
      <x:c t="n" s="0">
        <x:v>40.8142</x:v>
      </x:c>
      <x:c t="n" s="0">
        <x:v>44.09589</x:v>
      </x:c>
      <x:c t="n" s="0">
        <x:v>45.91302</x:v>
      </x:c>
      <x:c t="n" s="0">
        <x:v>45.56345</x:v>
      </x:c>
      <x:c t="n" s="0">
        <x:v>43.59212</x:v>
      </x:c>
      <x:c t="n" s="0">
        <x:v>41.49805</x:v>
      </x:c>
      <x:c t="n" s="0">
        <x:v>38.10503</x:v>
      </x:c>
      <x:c t="n" s="0">
        <x:v>40.74937</x:v>
      </x:c>
      <x:c t="n" s="0">
        <x:v>51.72775</x:v>
      </x:c>
      <x:c t="n" s="0">
        <x:v>42.08366</x:v>
      </x:c>
      <x:c t="n" s="0">
        <x:v>23.36256</x:v>
      </x:c>
      <x:c t="n" s="0">
        <x:v>24.20514</x:v>
      </x:c>
      <x:c t="n" s="0">
        <x:v>12.69435</x:v>
      </x:c>
      <x:c t="n" s="0">
        <x:v>4.585012</x:v>
      </x:c>
      <x:c t="n" s="0">
        <x:v>6.748782</x:v>
      </x:c>
      <x:c t="n" s="0">
        <x:v>1.191605</x:v>
      </x:c>
      <x:c t="n" s="0">
        <x:v>-30.06697</x:v>
      </x:c>
      <x:c t="n" s="0">
        <x:v>-29.16826</x:v>
      </x:c>
      <x:c t="n" s="0">
        <x:v>-18.92201</x:v>
      </x:c>
      <x:c t="n" s="0">
        <x:v>-0.6532717</x:v>
      </x:c>
      <x:c t="n" s="0">
        <x:v>10.48511</x:v>
      </x:c>
      <x:c t="n" s="0">
        <x:v>-2.100014</x:v>
      </x:c>
      <x:c t="n" s="0">
        <x:v>3.349054</x:v>
      </x:c>
      <x:c t="n" s="0">
        <x:v>16.10947</x:v>
      </x:c>
      <x:c t="n" s="0">
        <x:v>19.95321</x:v>
      </x:c>
      <x:c t="n" s="0">
        <x:v>18.03811</x:v>
      </x:c>
      <x:c t="n" s="0">
        <x:v>32.68922</x:v>
      </x:c>
      <x:c t="n" s="0">
        <x:v>19.72038</x:v>
      </x:c>
      <x:c t="n" s="0">
        <x:v>26.71473</x:v>
      </x:c>
      <x:c t="n" s="0">
        <x:v>34.6402</x:v>
      </x:c>
      <x:c t="n" s="0">
        <x:v>44.41818</x:v>
      </x:c>
      <x:c t="n" s="0">
        <x:v>40.85836</x:v>
      </x:c>
      <x:c t="n" s="0">
        <x:v>36.11096</x:v>
      </x:c>
      <x:c t="n" s="0">
        <x:v>39.19629</x:v>
      </x:c>
      <x:c t="n" s="0">
        <x:v>43.44723</x:v>
      </x:c>
      <x:c t="n" s="0">
        <x:v>37.65824</x:v>
      </x:c>
      <x:c t="n" s="0">
        <x:v>40.29163</x:v>
      </x:c>
      <x:c t="n" s="0">
        <x:v>45.79623</x:v>
      </x:c>
      <x:c t="n" s="0">
        <x:v>44.91233</x:v>
      </x:c>
      <x:c t="n" s="0">
        <x:v>44.75932</x:v>
      </x:c>
      <x:c t="n" s="0">
        <x:v>44.92295</x:v>
      </x:c>
      <x:c t="n" s="0">
        <x:v>42.49884</x:v>
      </x:c>
      <x:c t="n" s="0">
        <x:v>37.67337</x:v>
      </x:c>
      <x:c t="n" s="0">
        <x:v>36.30607</x:v>
      </x:c>
      <x:c t="n" s="0">
        <x:v>40.56914</x:v>
      </x:c>
      <x:c t="n" s="0">
        <x:v>29.90797</x:v>
      </x:c>
      <x:c t="n" s="0">
        <x:v>20.22423</x:v>
      </x:c>
      <x:c t="n" s="0">
        <x:v>24.15441</x:v>
      </x:c>
      <x:c t="n" s="0">
        <x:v>13.98857</x:v>
      </x:c>
      <x:c t="n" s="0">
        <x:v>3.849649</x:v>
      </x:c>
      <x:c t="n" s="0">
        <x:v>6.319015</x:v>
      </x:c>
      <x:c t="n" s="0">
        <x:v>0.6338645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43943.1189583333</x:v>
      </x:c>
      <x:c t="n" s="7">
        <x:v>43943.1189583333</x:v>
      </x:c>
      <x:c t="n" s="0">
        <x:v>53.80489</x:v>
      </x:c>
      <x:c t="n" s="0">
        <x:v>61.19039</x:v>
      </x:c>
      <x:c t="n" s="0">
        <x:v>69.99953</x:v>
      </x:c>
      <x:c t="n" s="0">
        <x:v>76.3935</x:v>
      </x:c>
      <x:c t="n" s="0">
        <x:v>-30.06697</x:v>
      </x:c>
      <x:c t="n" s="0">
        <x:v>-25.08629</x:v>
      </x:c>
      <x:c t="n" s="0">
        <x:v>-14.40465</x:v>
      </x:c>
      <x:c t="n" s="0">
        <x:v>-0.9252519</x:v>
      </x:c>
      <x:c t="n" s="0">
        <x:v>8.493773</x:v>
      </x:c>
      <x:c t="n" s="0">
        <x:v>-1.986039</x:v>
      </x:c>
      <x:c t="n" s="0">
        <x:v>13.78237</x:v>
      </x:c>
      <x:c t="n" s="0">
        <x:v>16.06253</x:v>
      </x:c>
      <x:c t="n" s="0">
        <x:v>20.15436</x:v>
      </x:c>
      <x:c t="n" s="0">
        <x:v>21.28027</x:v>
      </x:c>
      <x:c t="n" s="0">
        <x:v>33.20965</x:v>
      </x:c>
      <x:c t="n" s="0">
        <x:v>23.46082</x:v>
      </x:c>
      <x:c t="n" s="0">
        <x:v>30.35981</x:v>
      </x:c>
      <x:c t="n" s="0">
        <x:v>33.71896</x:v>
      </x:c>
      <x:c t="n" s="0">
        <x:v>43.33092</x:v>
      </x:c>
      <x:c t="n" s="0">
        <x:v>40.54296</x:v>
      </x:c>
      <x:c t="n" s="0">
        <x:v>39.17899</x:v>
      </x:c>
      <x:c t="n" s="0">
        <x:v>37.86755</x:v>
      </x:c>
      <x:c t="n" s="0">
        <x:v>40.155</x:v>
      </x:c>
      <x:c t="n" s="0">
        <x:v>40.61827</x:v>
      </x:c>
      <x:c t="n" s="0">
        <x:v>40.84753</x:v>
      </x:c>
      <x:c t="n" s="0">
        <x:v>43.86416</x:v>
      </x:c>
      <x:c t="n" s="0">
        <x:v>45.71881</x:v>
      </x:c>
      <x:c t="n" s="0">
        <x:v>45.58438</x:v>
      </x:c>
      <x:c t="n" s="0">
        <x:v>43.73695</x:v>
      </x:c>
      <x:c t="n" s="0">
        <x:v>41.42625</x:v>
      </x:c>
      <x:c t="n" s="0">
        <x:v>38.56646</x:v>
      </x:c>
      <x:c t="n" s="0">
        <x:v>40.33968</x:v>
      </x:c>
      <x:c t="n" s="0">
        <x:v>51.09114</x:v>
      </x:c>
      <x:c t="n" s="0">
        <x:v>41.46516</x:v>
      </x:c>
      <x:c t="n" s="0">
        <x:v>22.95817</x:v>
      </x:c>
      <x:c t="n" s="0">
        <x:v>24.06261</x:v>
      </x:c>
      <x:c t="n" s="0">
        <x:v>12.90643</x:v>
      </x:c>
      <x:c t="n" s="0">
        <x:v>4.410157</x:v>
      </x:c>
      <x:c t="n" s="0">
        <x:v>6.821132</x:v>
      </x:c>
      <x:c t="n" s="0">
        <x:v>1.089789</x:v>
      </x:c>
      <x:c t="n" s="0">
        <x:v>-30.06697</x:v>
      </x:c>
      <x:c t="n" s="0">
        <x:v>-29.16826</x:v>
      </x:c>
      <x:c t="n" s="0">
        <x:v>-18.92201</x:v>
      </x:c>
      <x:c t="n" s="0">
        <x:v>-0.6532717</x:v>
      </x:c>
      <x:c t="n" s="0">
        <x:v>13.11612</x:v>
      </x:c>
      <x:c t="n" s="0">
        <x:v>-2.100014</x:v>
      </x:c>
      <x:c t="n" s="0">
        <x:v>3.349054</x:v>
      </x:c>
      <x:c t="n" s="0">
        <x:v>14.42906</x:v>
      </x:c>
      <x:c t="n" s="0">
        <x:v>18.77439</x:v>
      </x:c>
      <x:c t="n" s="0">
        <x:v>13.57995</x:v>
      </x:c>
      <x:c t="n" s="0">
        <x:v>32.68922</x:v>
      </x:c>
      <x:c t="n" s="0">
        <x:v>22.66395</x:v>
      </x:c>
      <x:c t="n" s="0">
        <x:v>26.30501</x:v>
      </x:c>
      <x:c t="n" s="0">
        <x:v>30.38253</x:v>
      </x:c>
      <x:c t="n" s="0">
        <x:v>43.56202</x:v>
      </x:c>
      <x:c t="n" s="0">
        <x:v>43.96809</x:v>
      </x:c>
      <x:c t="n" s="0">
        <x:v>39.82594</x:v>
      </x:c>
      <x:c t="n" s="0">
        <x:v>36.08767</x:v>
      </x:c>
      <x:c t="n" s="0">
        <x:v>37.30459</x:v>
      </x:c>
      <x:c t="n" s="0">
        <x:v>35.63286</x:v>
      </x:c>
      <x:c t="n" s="0">
        <x:v>43.35935</x:v>
      </x:c>
      <x:c t="n" s="0">
        <x:v>41.85403</x:v>
      </x:c>
      <x:c t="n" s="0">
        <x:v>45.76982</x:v>
      </x:c>
      <x:c t="n" s="0">
        <x:v>44.45626</x:v>
      </x:c>
      <x:c t="n" s="0">
        <x:v>42.52245</x:v>
      </x:c>
      <x:c t="n" s="0">
        <x:v>40.20064</x:v>
      </x:c>
      <x:c t="n" s="0">
        <x:v>40.5522</x:v>
      </x:c>
      <x:c t="n" s="0">
        <x:v>35.55637</x:v>
      </x:c>
      <x:c t="n" s="0">
        <x:v>39.64394</x:v>
      </x:c>
      <x:c t="n" s="0">
        <x:v>31.90463</x:v>
      </x:c>
      <x:c t="n" s="0">
        <x:v>19.62832</x:v>
      </x:c>
      <x:c t="n" s="0">
        <x:v>23.44503</x:v>
      </x:c>
      <x:c t="n" s="0">
        <x:v>13.27707</x:v>
      </x:c>
      <x:c t="n" s="0">
        <x:v>3.778538</x:v>
      </x:c>
      <x:c t="n" s="0">
        <x:v>6.944788</x:v>
      </x:c>
      <x:c t="n" s="0">
        <x:v>0.6600076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43943.1189699074</x:v>
      </x:c>
      <x:c t="n" s="7">
        <x:v>43943.1189699074</x:v>
      </x:c>
      <x:c t="n" s="0">
        <x:v>53.69178</x:v>
      </x:c>
      <x:c t="n" s="0">
        <x:v>63.74312</x:v>
      </x:c>
      <x:c t="n" s="0">
        <x:v>64.16119</x:v>
      </x:c>
      <x:c t="n" s="0">
        <x:v>70.98946</x:v>
      </x:c>
      <x:c t="n" s="0">
        <x:v>-30.06697</x:v>
      </x:c>
      <x:c t="n" s="0">
        <x:v>-25.71117</x:v>
      </x:c>
      <x:c t="n" s="0">
        <x:v>-14.83528</x:v>
      </x:c>
      <x:c t="n" s="0">
        <x:v>-0.8844739</x:v>
      </x:c>
      <x:c t="n" s="0">
        <x:v>9.556348</x:v>
      </x:c>
      <x:c t="n" s="0">
        <x:v>-1.710928</x:v>
      </x:c>
      <x:c t="n" s="0">
        <x:v>13.16374</x:v>
      </x:c>
      <x:c t="n" s="0">
        <x:v>15.8591</x:v>
      </x:c>
      <x:c t="n" s="0">
        <x:v>19.88742</x:v>
      </x:c>
      <x:c t="n" s="0">
        <x:v>20.71923</x:v>
      </x:c>
      <x:c t="n" s="0">
        <x:v>33.13746</x:v>
      </x:c>
      <x:c t="n" s="0">
        <x:v>23.35322</x:v>
      </x:c>
      <x:c t="n" s="0">
        <x:v>29.95694</x:v>
      </x:c>
      <x:c t="n" s="0">
        <x:v>33.36501</x:v>
      </x:c>
      <x:c t="n" s="0">
        <x:v>43.31697</x:v>
      </x:c>
      <x:c t="n" s="0">
        <x:v>40.60644</x:v>
      </x:c>
      <x:c t="n" s="0">
        <x:v>39.52575</x:v>
      </x:c>
      <x:c t="n" s="0">
        <x:v>38.60415</x:v>
      </x:c>
      <x:c t="n" s="0">
        <x:v>39.95395</x:v>
      </x:c>
      <x:c t="n" s="0">
        <x:v>40.44885</x:v>
      </x:c>
      <x:c t="n" s="0">
        <x:v>41.78823</x:v>
      </x:c>
      <x:c t="n" s="0">
        <x:v>43.31995</x:v>
      </x:c>
      <x:c t="n" s="0">
        <x:v>45.92642</x:v>
      </x:c>
      <x:c t="n" s="0">
        <x:v>45.01483</x:v>
      </x:c>
      <x:c t="n" s="0">
        <x:v>43.68881</x:v>
      </x:c>
      <x:c t="n" s="0">
        <x:v>41.36839</x:v>
      </x:c>
      <x:c t="n" s="0">
        <x:v>38.51376</x:v>
      </x:c>
      <x:c t="n" s="0">
        <x:v>39.914</x:v>
      </x:c>
      <x:c t="n" s="0">
        <x:v>50.44124</x:v>
      </x:c>
      <x:c t="n" s="0">
        <x:v>40.84217</x:v>
      </x:c>
      <x:c t="n" s="0">
        <x:v>22.75995</x:v>
      </x:c>
      <x:c t="n" s="0">
        <x:v>24.10438</x:v>
      </x:c>
      <x:c t="n" s="0">
        <x:v>12.79394</x:v>
      </x:c>
      <x:c t="n" s="0">
        <x:v>4.439479</x:v>
      </x:c>
      <x:c t="n" s="0">
        <x:v>6.972725</x:v>
      </x:c>
      <x:c t="n" s="0">
        <x:v>1.074947</x:v>
      </x:c>
      <x:c t="n" s="0">
        <x:v>-30.06697</x:v>
      </x:c>
      <x:c t="n" s="0">
        <x:v>-29.16826</x:v>
      </x:c>
      <x:c t="n" s="0">
        <x:v>-18.92201</x:v>
      </x:c>
      <x:c t="n" s="0">
        <x:v>-0.6532717</x:v>
      </x:c>
      <x:c t="n" s="0">
        <x:v>13.11612</x:v>
      </x:c>
      <x:c t="n" s="0">
        <x:v>0.7488227</x:v>
      </x:c>
      <x:c t="n" s="0">
        <x:v>3.349054</x:v>
      </x:c>
      <x:c t="n" s="0">
        <x:v>14.42906</x:v>
      </x:c>
      <x:c t="n" s="0">
        <x:v>17.87474</x:v>
      </x:c>
      <x:c t="n" s="0">
        <x:v>13.57995</x:v>
      </x:c>
      <x:c t="n" s="0">
        <x:v>32.32823</x:v>
      </x:c>
      <x:c t="n" s="0">
        <x:v>22.66395</x:v>
      </x:c>
      <x:c t="n" s="0">
        <x:v>30.28021</x:v>
      </x:c>
      <x:c t="n" s="0">
        <x:v>36.21175</x:v>
      </x:c>
      <x:c t="n" s="0">
        <x:v>42.99176</x:v>
      </x:c>
      <x:c t="n" s="0">
        <x:v>38.97002</x:v>
      </x:c>
      <x:c t="n" s="0">
        <x:v>39.40365</x:v>
      </x:c>
      <x:c t="n" s="0">
        <x:v>42.23547</x:v>
      </x:c>
      <x:c t="n" s="0">
        <x:v>38.21905</x:v>
      </x:c>
      <x:c t="n" s="0">
        <x:v>40.68285</x:v>
      </x:c>
      <x:c t="n" s="0">
        <x:v>44.46926</x:v>
      </x:c>
      <x:c t="n" s="0">
        <x:v>38.82835</x:v>
      </x:c>
      <x:c t="n" s="0">
        <x:v>46.33301</x:v>
      </x:c>
      <x:c t="n" s="0">
        <x:v>34.43264</x:v>
      </x:c>
      <x:c t="n" s="0">
        <x:v>45.18456</x:v>
      </x:c>
      <x:c t="n" s="0">
        <x:v>41.35686</x:v>
      </x:c>
      <x:c t="n" s="0">
        <x:v>38.97926</x:v>
      </x:c>
      <x:c t="n" s="0">
        <x:v>37.80643</x:v>
      </x:c>
      <x:c t="n" s="0">
        <x:v>38.75037</x:v>
      </x:c>
      <x:c t="n" s="0">
        <x:v>31.09037</x:v>
      </x:c>
      <x:c t="n" s="0">
        <x:v>21.38522</x:v>
      </x:c>
      <x:c t="n" s="0">
        <x:v>24.88303</x:v>
      </x:c>
      <x:c t="n" s="0">
        <x:v>11.7739</x:v>
      </x:c>
      <x:c t="n" s="0">
        <x:v>3.898105</x:v>
      </x:c>
      <x:c t="n" s="0">
        <x:v>8.653463</x:v>
      </x:c>
      <x:c t="n" s="0">
        <x:v>1.226384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43943.1189699074</x:v>
      </x:c>
      <x:c t="n" s="7">
        <x:v>43943.1189699074</x:v>
      </x:c>
      <x:c t="n" s="0">
        <x:v>53.56337</x:v>
      </x:c>
      <x:c t="n" s="0">
        <x:v>62.65167</x:v>
      </x:c>
      <x:c t="n" s="0">
        <x:v>64.9496</x:v>
      </x:c>
      <x:c t="n" s="0">
        <x:v>72.62073</x:v>
      </x:c>
      <x:c t="n" s="0">
        <x:v>-30.06697</x:v>
      </x:c>
      <x:c t="n" s="0">
        <x:v>-26.32668</x:v>
      </x:c>
      <x:c t="n" s="0">
        <x:v>-15.2402</x:v>
      </x:c>
      <x:c t="n" s="0">
        <x:v>-0.8499498</x:v>
      </x:c>
      <x:c t="n" s="0">
        <x:v>10.29482</x:v>
      </x:c>
      <x:c t="n" s="0">
        <x:v>-1.094682</x:v>
      </x:c>
      <x:c t="n" s="0">
        <x:v>12.55269</x:v>
      </x:c>
      <x:c t="n" s="0">
        <x:v>15.55245</x:v>
      </x:c>
      <x:c t="n" s="0">
        <x:v>19.64569</x:v>
      </x:c>
      <x:c t="n" s="0">
        <x:v>20.17505</x:v>
      </x:c>
      <x:c t="n" s="0">
        <x:v>32.94967</x:v>
      </x:c>
      <x:c t="n" s="0">
        <x:v>26.2964</x:v>
      </x:c>
      <x:c t="n" s="0">
        <x:v>30.63299</x:v>
      </x:c>
      <x:c t="n" s="0">
        <x:v>35.56994</x:v>
      </x:c>
      <x:c t="n" s="0">
        <x:v>43.21366</x:v>
      </x:c>
      <x:c t="n" s="0">
        <x:v>40.5826</x:v>
      </x:c>
      <x:c t="n" s="0">
        <x:v>39.23014</x:v>
      </x:c>
      <x:c t="n" s="0">
        <x:v>39.0592</x:v>
      </x:c>
      <x:c t="n" s="0">
        <x:v>39.72422</x:v>
      </x:c>
      <x:c t="n" s="0">
        <x:v>40.88518</x:v>
      </x:c>
      <x:c t="n" s="0">
        <x:v>41.83427</x:v>
      </x:c>
      <x:c t="n" s="0">
        <x:v>43.10438</x:v>
      </x:c>
      <x:c t="n" s="0">
        <x:v>45.80072</x:v>
      </x:c>
      <x:c t="n" s="0">
        <x:v>44.67558</x:v>
      </x:c>
      <x:c t="n" s="0">
        <x:v>43.97315</x:v>
      </x:c>
      <x:c t="n" s="0">
        <x:v>41.32661</x:v>
      </x:c>
      <x:c t="n" s="0">
        <x:v>39.42527</x:v>
      </x:c>
      <x:c t="n" s="0">
        <x:v>39.98254</x:v>
      </x:c>
      <x:c t="n" s="0">
        <x:v>49.80261</x:v>
      </x:c>
      <x:c t="n" s="0">
        <x:v>40.27163</x:v>
      </x:c>
      <x:c t="n" s="0">
        <x:v>22.55806</x:v>
      </x:c>
      <x:c t="n" s="0">
        <x:v>24.26976</x:v>
      </x:c>
      <x:c t="n" s="0">
        <x:v>12.84164</x:v>
      </x:c>
      <x:c t="n" s="0">
        <x:v>4.3891</x:v>
      </x:c>
      <x:c t="n" s="0">
        <x:v>7.076664</x:v>
      </x:c>
      <x:c t="n" s="0">
        <x:v>1.153457</x:v>
      </x:c>
      <x:c t="n" s="0">
        <x:v>-30.06697</x:v>
      </x:c>
      <x:c t="n" s="0">
        <x:v>-29.16826</x:v>
      </x:c>
      <x:c t="n" s="0">
        <x:v>-18.92201</x:v>
      </x:c>
      <x:c t="n" s="0">
        <x:v>-0.6532717</x:v>
      </x:c>
      <x:c t="n" s="0">
        <x:v>13.11612</x:v>
      </x:c>
      <x:c t="n" s="0">
        <x:v>1.394726</x:v>
      </x:c>
      <x:c t="n" s="0">
        <x:v>3.117971</x:v>
      </x:c>
      <x:c t="n" s="0">
        <x:v>12.1899</x:v>
      </x:c>
      <x:c t="n" s="0">
        <x:v>17.87474</x:v>
      </x:c>
      <x:c t="n" s="0">
        <x:v>17.03542</x:v>
      </x:c>
      <x:c t="n" s="0">
        <x:v>31.65066</x:v>
      </x:c>
      <x:c t="n" s="0">
        <x:v>35.62221</x:v>
      </x:c>
      <x:c t="n" s="0">
        <x:v>33.2891</x:v>
      </x:c>
      <x:c t="n" s="0">
        <x:v>41.28519</x:v>
      </x:c>
      <x:c t="n" s="0">
        <x:v>42.55436</x:v>
      </x:c>
      <x:c t="n" s="0">
        <x:v>41.0821</x:v>
      </x:c>
      <x:c t="n" s="0">
        <x:v>37.41989</x:v>
      </x:c>
      <x:c t="n" s="0">
        <x:v>40.31992</x:v>
      </x:c>
      <x:c t="n" s="0">
        <x:v>38.17505</x:v>
      </x:c>
      <x:c t="n" s="0">
        <x:v>43.35555</x:v>
      </x:c>
      <x:c t="n" s="0">
        <x:v>40.80629</x:v>
      </x:c>
      <x:c t="n" s="0">
        <x:v>41.18534</x:v>
      </x:c>
      <x:c t="n" s="0">
        <x:v>45.39741</x:v>
      </x:c>
      <x:c t="n" s="0">
        <x:v>44.82664</x:v>
      </x:c>
      <x:c t="n" s="0">
        <x:v>43.49045</x:v>
      </x:c>
      <x:c t="n" s="0">
        <x:v>40.63691</x:v>
      </x:c>
      <x:c t="n" s="0">
        <x:v>41.95432</x:v>
      </x:c>
      <x:c t="n" s="0">
        <x:v>39.40169</x:v>
      </x:c>
      <x:c t="n" s="0">
        <x:v>39.21296</x:v>
      </x:c>
      <x:c t="n" s="0">
        <x:v>32.3032</x:v>
      </x:c>
      <x:c t="n" s="0">
        <x:v>20.79327</x:v>
      </x:c>
      <x:c t="n" s="0">
        <x:v>24.61013</x:v>
      </x:c>
      <x:c t="n" s="0">
        <x:v>12.71935</x:v>
      </x:c>
      <x:c t="n" s="0">
        <x:v>4.02106</x:v>
      </x:c>
      <x:c t="n" s="0">
        <x:v>6.201608</x:v>
      </x:c>
      <x:c t="n" s="0">
        <x:v>0.9507906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43943.1189699074</x:v>
      </x:c>
      <x:c t="n" s="7">
        <x:v>43943.1189699074</x:v>
      </x:c>
      <x:c t="n" s="0">
        <x:v>54.05434</x:v>
      </x:c>
      <x:c t="n" s="0">
        <x:v>61.98221</x:v>
      </x:c>
      <x:c t="n" s="0">
        <x:v>71.55367</x:v>
      </x:c>
      <x:c t="n" s="0">
        <x:v>77.01007</x:v>
      </x:c>
      <x:c t="n" s="0">
        <x:v>-30.06697</x:v>
      </x:c>
      <x:c t="n" s="0">
        <x:v>-26.889</x:v>
      </x:c>
      <x:c t="n" s="0">
        <x:v>-15.57638</x:v>
      </x:c>
      <x:c t="n" s="0">
        <x:v>-0.889686</x:v>
      </x:c>
      <x:c t="n" s="0">
        <x:v>10.8392</x:v>
      </x:c>
      <x:c t="n" s="0">
        <x:v>-0.6298188</x:v>
      </x:c>
      <x:c t="n" s="0">
        <x:v>11.95113</x:v>
      </x:c>
      <x:c t="n" s="0">
        <x:v>15.19658</x:v>
      </x:c>
      <x:c t="n" s="0">
        <x:v>19.45857</x:v>
      </x:c>
      <x:c t="n" s="0">
        <x:v>20.27538</x:v>
      </x:c>
      <x:c t="n" s="0">
        <x:v>32.7826</x:v>
      </x:c>
      <x:c t="n" s="0">
        <x:v>30.79251</x:v>
      </x:c>
      <x:c t="n" s="0">
        <x:v>31.13722</x:v>
      </x:c>
      <x:c t="n" s="0">
        <x:v>36.88429</x:v>
      </x:c>
      <x:c t="n" s="0">
        <x:v>43.05166</x:v>
      </x:c>
      <x:c t="n" s="0">
        <x:v>40.72319</x:v>
      </x:c>
      <x:c t="n" s="0">
        <x:v>38.901</x:v>
      </x:c>
      <x:c t="n" s="0">
        <x:v>38.86305</x:v>
      </x:c>
      <x:c t="n" s="0">
        <x:v>39.66143</x:v>
      </x:c>
      <x:c t="n" s="0">
        <x:v>40.825</x:v>
      </x:c>
      <x:c t="n" s="0">
        <x:v>41.89586</x:v>
      </x:c>
      <x:c t="n" s="0">
        <x:v>42.60487</x:v>
      </x:c>
      <x:c t="n" s="0">
        <x:v>45.57923</x:v>
      </x:c>
      <x:c t="n" s="0">
        <x:v>44.81038</x:v>
      </x:c>
      <x:c t="n" s="0">
        <x:v>43.83526</x:v>
      </x:c>
      <x:c t="n" s="0">
        <x:v>41.29875</x:v>
      </x:c>
      <x:c t="n" s="0">
        <x:v>39.25838</x:v>
      </x:c>
      <x:c t="n" s="0">
        <x:v>39.60478</x:v>
      </x:c>
      <x:c t="n" s="0">
        <x:v>49.20562</x:v>
      </x:c>
      <x:c t="n" s="0">
        <x:v>39.70003</x:v>
      </x:c>
      <x:c t="n" s="0">
        <x:v>22.30351</x:v>
      </x:c>
      <x:c t="n" s="0">
        <x:v>24.09357</x:v>
      </x:c>
      <x:c t="n" s="0">
        <x:v>12.79498</x:v>
      </x:c>
      <x:c t="n" s="0">
        <x:v>4.166652</x:v>
      </x:c>
      <x:c t="n" s="0">
        <x:v>6.820581</x:v>
      </x:c>
      <x:c t="n" s="0">
        <x:v>1.064704</x:v>
      </x:c>
      <x:c t="n" s="0">
        <x:v>-30.06697</x:v>
      </x:c>
      <x:c t="n" s="0">
        <x:v>-29.0396</x:v>
      </x:c>
      <x:c t="n" s="0">
        <x:v>-17.05779</x:v>
      </x:c>
      <x:c t="n" s="0">
        <x:v>-2.787791</x:v>
      </x:c>
      <x:c t="n" s="0">
        <x:v>13.11612</x:v>
      </x:c>
      <x:c t="n" s="0">
        <x:v>1.394726</x:v>
      </x:c>
      <x:c t="n" s="0">
        <x:v>3.117971</x:v>
      </x:c>
      <x:c t="n" s="0">
        <x:v>12.1899</x:v>
      </x:c>
      <x:c t="n" s="0">
        <x:v>18.8728</x:v>
      </x:c>
      <x:c t="n" s="0">
        <x:v>21.26155</x:v>
      </x:c>
      <x:c t="n" s="0">
        <x:v>31.65066</x:v>
      </x:c>
      <x:c t="n" s="0">
        <x:v>37.58021</x:v>
      </x:c>
      <x:c t="n" s="0">
        <x:v>32.29018</x:v>
      </x:c>
      <x:c t="n" s="0">
        <x:v>39.68633</x:v>
      </x:c>
      <x:c t="n" s="0">
        <x:v>41.50027</x:v>
      </x:c>
      <x:c t="n" s="0">
        <x:v>41.70914</x:v>
      </x:c>
      <x:c t="n" s="0">
        <x:v>34.15332</x:v>
      </x:c>
      <x:c t="n" s="0">
        <x:v>34.89082</x:v>
      </x:c>
      <x:c t="n" s="0">
        <x:v>38.25846</x:v>
      </x:c>
      <x:c t="n" s="0">
        <x:v>40.27662</x:v>
      </x:c>
      <x:c t="n" s="0">
        <x:v>43.02219</x:v>
      </x:c>
      <x:c t="n" s="0">
        <x:v>39.92906</x:v>
      </x:c>
      <x:c t="n" s="0">
        <x:v>40.78039</x:v>
      </x:c>
      <x:c t="n" s="0">
        <x:v>43.54254</x:v>
      </x:c>
      <x:c t="n" s="0">
        <x:v>42.54633</x:v>
      </x:c>
      <x:c t="n" s="0">
        <x:v>42.38</x:v>
      </x:c>
      <x:c t="n" s="0">
        <x:v>37.85559</x:v>
      </x:c>
      <x:c t="n" s="0">
        <x:v>36.60665</x:v>
      </x:c>
      <x:c t="n" s="0">
        <x:v>39.93558</x:v>
      </x:c>
      <x:c t="n" s="0">
        <x:v>31.54581</x:v>
      </x:c>
      <x:c t="n" s="0">
        <x:v>21.96749</x:v>
      </x:c>
      <x:c t="n" s="0">
        <x:v>22.56171</x:v>
      </x:c>
      <x:c t="n" s="0">
        <x:v>12.48071</x:v>
      </x:c>
      <x:c t="n" s="0">
        <x:v>3.233581</x:v>
      </x:c>
      <x:c t="n" s="0">
        <x:v>5.02204</x:v>
      </x:c>
      <x:c t="n" s="0">
        <x:v>0.5149693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43943.1189699074</x:v>
      </x:c>
      <x:c t="n" s="7">
        <x:v>43943.1189699074</x:v>
      </x:c>
      <x:c t="n" s="0">
        <x:v>54.20951</x:v>
      </x:c>
      <x:c t="n" s="0">
        <x:v>61.19039</x:v>
      </x:c>
      <x:c t="n" s="0">
        <x:v>67.29777</x:v>
      </x:c>
      <x:c t="n" s="0">
        <x:v>73.34624</x:v>
      </x:c>
      <x:c t="n" s="0">
        <x:v>-30.06697</x:v>
      </x:c>
      <x:c t="n" s="0">
        <x:v>-27.13295</x:v>
      </x:c>
      <x:c t="n" s="0">
        <x:v>-15.60244</x:v>
      </x:c>
      <x:c t="n" s="0">
        <x:v>-1.403292</x:v>
      </x:c>
      <x:c t="n" s="0">
        <x:v>11.25555</x:v>
      </x:c>
      <x:c t="n" s="0">
        <x:v>-0.2687576</x:v>
      </x:c>
      <x:c t="n" s="0">
        <x:v>11.36187</x:v>
      </x:c>
      <x:c t="n" s="0">
        <x:v>14.86772</x:v>
      </x:c>
      <x:c t="n" s="0">
        <x:v>19.49219</x:v>
      </x:c>
      <x:c t="n" s="0">
        <x:v>20.43406</x:v>
      </x:c>
      <x:c t="n" s="0">
        <x:v>32.63465</x:v>
      </x:c>
      <x:c t="n" s="0">
        <x:v>32.69788</x:v>
      </x:c>
      <x:c t="n" s="0">
        <x:v>30.77341</x:v>
      </x:c>
      <x:c t="n" s="0">
        <x:v>36.92085</x:v>
      </x:c>
      <x:c t="n" s="0">
        <x:v>42.96935</x:v>
      </x:c>
      <x:c t="n" s="0">
        <x:v>40.77399</x:v>
      </x:c>
      <x:c t="n" s="0">
        <x:v>38.80066</x:v>
      </x:c>
      <x:c t="n" s="0">
        <x:v>38.4225</x:v>
      </x:c>
      <x:c t="n" s="0">
        <x:v>39.10588</x:v>
      </x:c>
      <x:c t="n" s="0">
        <x:v>40.9225</x:v>
      </x:c>
      <x:c t="n" s="0">
        <x:v>41.89495</x:v>
      </x:c>
      <x:c t="n" s="0">
        <x:v>43.69444</x:v>
      </x:c>
      <x:c t="n" s="0">
        <x:v>45.05592</x:v>
      </x:c>
      <x:c t="n" s="0">
        <x:v>44.90665</x:v>
      </x:c>
      <x:c t="n" s="0">
        <x:v>43.64703</x:v>
      </x:c>
      <x:c t="n" s="0">
        <x:v>41.28866</x:v>
      </x:c>
      <x:c t="n" s="0">
        <x:v>38.89974</x:v>
      </x:c>
      <x:c t="n" s="0">
        <x:v>39.39115</x:v>
      </x:c>
      <x:c t="n" s="0">
        <x:v>48.59452</x:v>
      </x:c>
      <x:c t="n" s="0">
        <x:v>39.10597</x:v>
      </x:c>
      <x:c t="n" s="0">
        <x:v>22.27457</x:v>
      </x:c>
      <x:c t="n" s="0">
        <x:v>24.12357</x:v>
      </x:c>
      <x:c t="n" s="0">
        <x:v>12.89785</x:v>
      </x:c>
      <x:c t="n" s="0">
        <x:v>4.320187</x:v>
      </x:c>
      <x:c t="n" s="0">
        <x:v>6.626955</x:v>
      </x:c>
      <x:c t="n" s="0">
        <x:v>1.044641</x:v>
      </x:c>
      <x:c t="n" s="0">
        <x:v>-30.06697</x:v>
      </x:c>
      <x:c t="n" s="0">
        <x:v>-28.91464</x:v>
      </x:c>
      <x:c t="n" s="0">
        <x:v>-15.75765</x:v>
      </x:c>
      <x:c t="n" s="0">
        <x:v>-7.16192</x:v>
      </x:c>
      <x:c t="n" s="0">
        <x:v>13.11612</x:v>
      </x:c>
      <x:c t="n" s="0">
        <x:v>1.394726</x:v>
      </x:c>
      <x:c t="n" s="0">
        <x:v>3.117971</x:v>
      </x:c>
      <x:c t="n" s="0">
        <x:v>12.1899</x:v>
      </x:c>
      <x:c t="n" s="0">
        <x:v>19.68382</x:v>
      </x:c>
      <x:c t="n" s="0">
        <x:v>21.26155</x:v>
      </x:c>
      <x:c t="n" s="0">
        <x:v>31.65066</x:v>
      </x:c>
      <x:c t="n" s="0">
        <x:v>37.58021</x:v>
      </x:c>
      <x:c t="n" s="0">
        <x:v>25.79566</x:v>
      </x:c>
      <x:c t="n" s="0">
        <x:v>37.12877</x:v>
      </x:c>
      <x:c t="n" s="0">
        <x:v>44.56423</x:v>
      </x:c>
      <x:c t="n" s="0">
        <x:v>40.27031</x:v>
      </x:c>
      <x:c t="n" s="0">
        <x:v>40.00365</x:v>
      </x:c>
      <x:c t="n" s="0">
        <x:v>35.1805</x:v>
      </x:c>
      <x:c t="n" s="0">
        <x:v>34.00377</x:v>
      </x:c>
      <x:c t="n" s="0">
        <x:v>40.97742</x:v>
      </x:c>
      <x:c t="n" s="0">
        <x:v>41.6181</x:v>
      </x:c>
      <x:c t="n" s="0">
        <x:v>46.843</x:v>
      </x:c>
      <x:c t="n" s="0">
        <x:v>38.77655</x:v>
      </x:c>
      <x:c t="n" s="0">
        <x:v>45.52433</x:v>
      </x:c>
      <x:c t="n" s="0">
        <x:v>44.67319</x:v>
      </x:c>
      <x:c t="n" s="0">
        <x:v>40.59057</x:v>
      </x:c>
      <x:c t="n" s="0">
        <x:v>38.84359</x:v>
      </x:c>
      <x:c t="n" s="0">
        <x:v>37.84945</x:v>
      </x:c>
      <x:c t="n" s="0">
        <x:v>39.73509</x:v>
      </x:c>
      <x:c t="n" s="0">
        <x:v>31.26162</x:v>
      </x:c>
      <x:c t="n" s="0">
        <x:v>20.41689</x:v>
      </x:c>
      <x:c t="n" s="0">
        <x:v>25.02516</x:v>
      </x:c>
      <x:c t="n" s="0">
        <x:v>14.08912</x:v>
      </x:c>
      <x:c t="n" s="0">
        <x:v>5.101191</x:v>
      </x:c>
      <x:c t="n" s="0">
        <x:v>5.000441</x:v>
      </x:c>
      <x:c t="n" s="0">
        <x:v>1.295169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43943.1189699074</x:v>
      </x:c>
      <x:c t="n" s="7">
        <x:v>43943.1189699074</x:v>
      </x:c>
      <x:c t="n" s="0">
        <x:v>54.55597</x:v>
      </x:c>
      <x:c t="n" s="0">
        <x:v>64.61462</x:v>
      </x:c>
      <x:c t="n" s="0">
        <x:v>64.74557</x:v>
      </x:c>
      <x:c t="n" s="0">
        <x:v>72.48709</x:v>
      </x:c>
      <x:c t="n" s="0">
        <x:v>-30.06697</x:v>
      </x:c>
      <x:c t="n" s="0">
        <x:v>-27.35259</x:v>
      </x:c>
      <x:c t="n" s="0">
        <x:v>-15.62483</x:v>
      </x:c>
      <x:c t="n" s="0">
        <x:v>-1.895816</x:v>
      </x:c>
      <x:c t="n" s="0">
        <x:v>11.21105</x:v>
      </x:c>
      <x:c t="n" s="0">
        <x:v>0.01748387</x:v>
      </x:c>
      <x:c t="n" s="0">
        <x:v>10.7864</x:v>
      </x:c>
      <x:c t="n" s="0">
        <x:v>14.6833</x:v>
      </x:c>
      <x:c t="n" s="0">
        <x:v>19.52069</x:v>
      </x:c>
      <x:c t="n" s="0">
        <x:v>20.61824</x:v>
      </x:c>
      <x:c t="n" s="0">
        <x:v>32.7436</x:v>
      </x:c>
      <x:c t="n" s="0">
        <x:v>33.64949</x:v>
      </x:c>
      <x:c t="n" s="0">
        <x:v>30.31788</x:v>
      </x:c>
      <x:c t="n" s="0">
        <x:v>36.8989</x:v>
      </x:c>
      <x:c t="n" s="0">
        <x:v>43.67168</x:v>
      </x:c>
      <x:c t="n" s="0">
        <x:v>40.59776</x:v>
      </x:c>
      <x:c t="n" s="0">
        <x:v>38.8507</x:v>
      </x:c>
      <x:c t="n" s="0">
        <x:v>38.26798</x:v>
      </x:c>
      <x:c t="n" s="0">
        <x:v>38.73244</x:v>
      </x:c>
      <x:c t="n" s="0">
        <x:v>41.3002</x:v>
      </x:c>
      <x:c t="n" s="0">
        <x:v>42.5691</x:v>
      </x:c>
      <x:c t="n" s="0">
        <x:v>43.44474</x:v>
      </x:c>
      <x:c t="n" s="0">
        <x:v>44.79589</x:v>
      </x:c>
      <x:c t="n" s="0">
        <x:v>44.61479</x:v>
      </x:c>
      <x:c t="n" s="0">
        <x:v>43.48129</x:v>
      </x:c>
      <x:c t="n" s="0">
        <x:v>41.30899</x:v>
      </x:c>
      <x:c t="n" s="0">
        <x:v>39.05461</x:v>
      </x:c>
      <x:c t="n" s="0">
        <x:v>39.03111</x:v>
      </x:c>
      <x:c t="n" s="0">
        <x:v>48.02904</x:v>
      </x:c>
      <x:c t="n" s="0">
        <x:v>38.51534</x:v>
      </x:c>
      <x:c t="n" s="0">
        <x:v>22.10828</x:v>
      </x:c>
      <x:c t="n" s="0">
        <x:v>24.07862</x:v>
      </x:c>
      <x:c t="n" s="0">
        <x:v>13.0089</x:v>
      </x:c>
      <x:c t="n" s="0">
        <x:v>4.305646</x:v>
      </x:c>
      <x:c t="n" s="0">
        <x:v>6.566271</x:v>
      </x:c>
      <x:c t="n" s="0">
        <x:v>1.002251</x:v>
      </x:c>
      <x:c t="n" s="0">
        <x:v>-30.06697</x:v>
      </x:c>
      <x:c t="n" s="0">
        <x:v>-28.91464</x:v>
      </x:c>
      <x:c t="n" s="0">
        <x:v>-15.75765</x:v>
      </x:c>
      <x:c t="n" s="0">
        <x:v>-7.16192</x:v>
      </x:c>
      <x:c t="n" s="0">
        <x:v>8.388889</x:v>
      </x:c>
      <x:c t="n" s="0">
        <x:v>1.394726</x:v>
      </x:c>
      <x:c t="n" s="0">
        <x:v>3.117971</x:v>
      </x:c>
      <x:c t="n" s="0">
        <x:v>14.08519</x:v>
      </x:c>
      <x:c t="n" s="0">
        <x:v>19.756</x:v>
      </x:c>
      <x:c t="n" s="0">
        <x:v>22.2937</x:v>
      </x:c>
      <x:c t="n" s="0">
        <x:v>34.19285</x:v>
      </x:c>
      <x:c t="n" s="0">
        <x:v>34.69727</x:v>
      </x:c>
      <x:c t="n" s="0">
        <x:v>25.79566</x:v>
      </x:c>
      <x:c t="n" s="0">
        <x:v>36.41371</x:v>
      </x:c>
      <x:c t="n" s="0">
        <x:v>46.39841</x:v>
      </x:c>
      <x:c t="n" s="0">
        <x:v>39.06982</x:v>
      </x:c>
      <x:c t="n" s="0">
        <x:v>37.90419</x:v>
      </x:c>
      <x:c t="n" s="0">
        <x:v>36.9285</x:v>
      </x:c>
      <x:c t="n" s="0">
        <x:v>33.48388</x:v>
      </x:c>
      <x:c t="n" s="0">
        <x:v>43.00499</x:v>
      </x:c>
      <x:c t="n" s="0">
        <x:v>44.55703</x:v>
      </x:c>
      <x:c t="n" s="0">
        <x:v>43.2405</x:v>
      </x:c>
      <x:c t="n" s="0">
        <x:v>45.1853</x:v>
      </x:c>
      <x:c t="n" s="0">
        <x:v>44.12301</x:v>
      </x:c>
      <x:c t="n" s="0">
        <x:v>37.47603</x:v>
      </x:c>
      <x:c t="n" s="0">
        <x:v>40.53958</x:v>
      </x:c>
      <x:c t="n" s="0">
        <x:v>38.18929</x:v>
      </x:c>
      <x:c t="n" s="0">
        <x:v>36.70434</x:v>
      </x:c>
      <x:c t="n" s="0">
        <x:v>41.26419</x:v>
      </x:c>
      <x:c t="n" s="0">
        <x:v>29.74945</x:v>
      </x:c>
      <x:c t="n" s="0">
        <x:v>21.43092</x:v>
      </x:c>
      <x:c t="n" s="0">
        <x:v>23.29535</x:v>
      </x:c>
      <x:c t="n" s="0">
        <x:v>12.64745</x:v>
      </x:c>
      <x:c t="n" s="0">
        <x:v>4.447968</x:v>
      </x:c>
      <x:c t="n" s="0">
        <x:v>6.682657</x:v>
      </x:c>
      <x:c t="n" s="0">
        <x:v>0.8266342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43943.1189699074</x:v>
      </x:c>
      <x:c t="n" s="7">
        <x:v>43943.1189699074</x:v>
      </x:c>
      <x:c t="n" s="0">
        <x:v>54.3476</x:v>
      </x:c>
      <x:c t="n" s="0">
        <x:v>62.65167</x:v>
      </x:c>
      <x:c t="n" s="0">
        <x:v>67.82001</x:v>
      </x:c>
      <x:c t="n" s="0">
        <x:v>74.30791</x:v>
      </x:c>
      <x:c t="n" s="0">
        <x:v>-30.06697</x:v>
      </x:c>
      <x:c t="n" s="0">
        <x:v>-27.5495</x:v>
      </x:c>
      <x:c t="n" s="0">
        <x:v>-15.64404</x:v>
      </x:c>
      <x:c t="n" s="0">
        <x:v>-2.365754</x:v>
      </x:c>
      <x:c t="n" s="0">
        <x:v>10.79571</x:v>
      </x:c>
      <x:c t="n" s="0">
        <x:v>0.2478405</x:v>
      </x:c>
      <x:c t="n" s="0">
        <x:v>10.22626</x:v>
      </x:c>
      <x:c t="n" s="0">
        <x:v>14.62931</x:v>
      </x:c>
      <x:c t="n" s="0">
        <x:v>19.61148</x:v>
      </x:c>
      <x:c t="n" s="0">
        <x:v>21.08763</x:v>
      </x:c>
      <x:c t="n" s="0">
        <x:v>33.04039</x:v>
      </x:c>
      <x:c t="n" s="0">
        <x:v>33.01847</x:v>
      </x:c>
      <x:c t="n" s="0">
        <x:v>30.32732</x:v>
      </x:c>
      <x:c t="n" s="0">
        <x:v>36.79687</x:v>
      </x:c>
      <x:c t="n" s="0">
        <x:v>43.69833</x:v>
      </x:c>
      <x:c t="n" s="0">
        <x:v>40.34357</x:v>
      </x:c>
      <x:c t="n" s="0">
        <x:v>38.57684</x:v>
      </x:c>
      <x:c t="n" s="0">
        <x:v>37.81941</x:v>
      </x:c>
      <x:c t="n" s="0">
        <x:v>38.0771</x:v>
      </x:c>
      <x:c t="n" s="0">
        <x:v>41.03296</x:v>
      </x:c>
      <x:c t="n" s="0">
        <x:v>42.23181</x:v>
      </x:c>
      <x:c t="n" s="0">
        <x:v>44.30221</x:v>
      </x:c>
      <x:c t="n" s="0">
        <x:v>44.91984</x:v>
      </x:c>
      <x:c t="n" s="0">
        <x:v>44.78931</x:v>
      </x:c>
      <x:c t="n" s="0">
        <x:v>43.10609</x:v>
      </x:c>
      <x:c t="n" s="0">
        <x:v>41.56161</x:v>
      </x:c>
      <x:c t="n" s="0">
        <x:v>38.91719</x:v>
      </x:c>
      <x:c t="n" s="0">
        <x:v>38.79173</x:v>
      </x:c>
      <x:c t="n" s="0">
        <x:v>47.44495</x:v>
      </x:c>
      <x:c t="n" s="0">
        <x:v>37.95303</x:v>
      </x:c>
      <x:c t="n" s="0">
        <x:v>22.01413</x:v>
      </x:c>
      <x:c t="n" s="0">
        <x:v>23.98687</x:v>
      </x:c>
      <x:c t="n" s="0">
        <x:v>13.07118</x:v>
      </x:c>
      <x:c t="n" s="0">
        <x:v>4.293636</x:v>
      </x:c>
      <x:c t="n" s="0">
        <x:v>6.497947</x:v>
      </x:c>
      <x:c t="n" s="0">
        <x:v>0.9836605</x:v>
      </x:c>
      <x:c t="n" s="0">
        <x:v>-30.06697</x:v>
      </x:c>
      <x:c t="n" s="0">
        <x:v>-28.91464</x:v>
      </x:c>
      <x:c t="n" s="0">
        <x:v>-15.75765</x:v>
      </x:c>
      <x:c t="n" s="0">
        <x:v>-7.16192</x:v>
      </x:c>
      <x:c t="n" s="0">
        <x:v>6.953783</x:v>
      </x:c>
      <x:c t="n" s="0">
        <x:v>1.394726</x:v>
      </x:c>
      <x:c t="n" s="0">
        <x:v>10.16739</x:v>
      </x:c>
      <x:c t="n" s="0">
        <x:v>14.29924</x:v>
      </x:c>
      <x:c t="n" s="0">
        <x:v>20.23027</x:v>
      </x:c>
      <x:c t="n" s="0">
        <x:v>23.12705</x:v>
      </x:c>
      <x:c t="n" s="0">
        <x:v>34.45941</x:v>
      </x:c>
      <x:c t="n" s="0">
        <x:v>22.3165</x:v>
      </x:c>
      <x:c t="n" s="0">
        <x:v>31.98339</x:v>
      </x:c>
      <x:c t="n" s="0">
        <x:v>36.14656</x:v>
      </x:c>
      <x:c t="n" s="0">
        <x:v>40.42759</x:v>
      </x:c>
      <x:c t="n" s="0">
        <x:v>37.68464</x:v>
      </x:c>
      <x:c t="n" s="0">
        <x:v>35.396</x:v>
      </x:c>
      <x:c t="n" s="0">
        <x:v>30.18255</x:v>
      </x:c>
      <x:c t="n" s="0">
        <x:v>25.9753</x:v>
      </x:c>
      <x:c t="n" s="0">
        <x:v>40.19973</x:v>
      </x:c>
      <x:c t="n" s="0">
        <x:v>41.5435</x:v>
      </x:c>
      <x:c t="n" s="0">
        <x:v>47.47636</x:v>
      </x:c>
      <x:c t="n" s="0">
        <x:v>46.79098</x:v>
      </x:c>
      <x:c t="n" s="0">
        <x:v>45.28565</x:v>
      </x:c>
      <x:c t="n" s="0">
        <x:v>41.8588</x:v>
      </x:c>
      <x:c t="n" s="0">
        <x:v>43.25684</x:v>
      </x:c>
      <x:c t="n" s="0">
        <x:v>39.01039</x:v>
      </x:c>
      <x:c t="n" s="0">
        <x:v>38.11707</x:v>
      </x:c>
      <x:c t="n" s="0">
        <x:v>39.55181</x:v>
      </x:c>
      <x:c t="n" s="0">
        <x:v>30.10972</x:v>
      </x:c>
      <x:c t="n" s="0">
        <x:v>21.83563</x:v>
      </x:c>
      <x:c t="n" s="0">
        <x:v>23.61497</x:v>
      </x:c>
      <x:c t="n" s="0">
        <x:v>14.31649</x:v>
      </x:c>
      <x:c t="n" s="0">
        <x:v>4.312716</x:v>
      </x:c>
      <x:c t="n" s="0">
        <x:v>6.358891</x:v>
      </x:c>
      <x:c t="n" s="0">
        <x:v>0.8770797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43943.1189699074</x:v>
      </x:c>
      <x:c t="n" s="7">
        <x:v>43943.1189699074</x:v>
      </x:c>
      <x:c t="n" s="0">
        <x:v>55.13104</x:v>
      </x:c>
      <x:c t="n" s="0">
        <x:v>63.74312</x:v>
      </x:c>
      <x:c t="n" s="0">
        <x:v>68.51851</x:v>
      </x:c>
      <x:c t="n" s="0">
        <x:v>76.14743</x:v>
      </x:c>
      <x:c t="n" s="0">
        <x:v>-30.06697</x:v>
      </x:c>
      <x:c t="n" s="0">
        <x:v>-27.72519</x:v>
      </x:c>
      <x:c t="n" s="0">
        <x:v>-15.66051</x:v>
      </x:c>
      <x:c t="n" s="0">
        <x:v>-2.811748</x:v>
      </x:c>
      <x:c t="n" s="0">
        <x:v>10.40656</x:v>
      </x:c>
      <x:c t="n" s="0">
        <x:v>0.9729436</x:v>
      </x:c>
      <x:c t="n" s="0">
        <x:v>10.9843</x:v>
      </x:c>
      <x:c t="n" s="0">
        <x:v>14.78602</x:v>
      </x:c>
      <x:c t="n" s="0">
        <x:v>19.70749</x:v>
      </x:c>
      <x:c t="n" s="0">
        <x:v>21.45188</x:v>
      </x:c>
      <x:c t="n" s="0">
        <x:v>33.27872</x:v>
      </x:c>
      <x:c t="n" s="0">
        <x:v>32.39587</x:v>
      </x:c>
      <x:c t="n" s="0">
        <x:v>30.70539</x:v>
      </x:c>
      <x:c t="n" s="0">
        <x:v>36.46652</x:v>
      </x:c>
      <x:c t="n" s="0">
        <x:v>43.21341</x:v>
      </x:c>
      <x:c t="n" s="0">
        <x:v>39.94442</x:v>
      </x:c>
      <x:c t="n" s="0">
        <x:v>38.14474</x:v>
      </x:c>
      <x:c t="n" s="0">
        <x:v>37.27982</x:v>
      </x:c>
      <x:c t="n" s="0">
        <x:v>38.64292</x:v>
      </x:c>
      <x:c t="n" s="0">
        <x:v>41.92784</x:v>
      </x:c>
      <x:c t="n" s="0">
        <x:v>42.20221</x:v>
      </x:c>
      <x:c t="n" s="0">
        <x:v>44.37161</x:v>
      </x:c>
      <x:c t="n" s="0">
        <x:v>45.50352</x:v>
      </x:c>
      <x:c t="n" s="0">
        <x:v>44.69701</x:v>
      </x:c>
      <x:c t="n" s="0">
        <x:v>43.14142</x:v>
      </x:c>
      <x:c t="n" s="0">
        <x:v>41.9164</x:v>
      </x:c>
      <x:c t="n" s="0">
        <x:v>38.79322</x:v>
      </x:c>
      <x:c t="n" s="0">
        <x:v>38.77818</x:v>
      </x:c>
      <x:c t="n" s="0">
        <x:v>46.92662</x:v>
      </x:c>
      <x:c t="n" s="0">
        <x:v>37.35162</x:v>
      </x:c>
      <x:c t="n" s="0">
        <x:v>21.98063</x:v>
      </x:c>
      <x:c t="n" s="0">
        <x:v>24.12624</x:v>
      </x:c>
      <x:c t="n" s="0">
        <x:v>13.10368</x:v>
      </x:c>
      <x:c t="n" s="0">
        <x:v>4.253163</x:v>
      </x:c>
      <x:c t="n" s="0">
        <x:v>6.529736</x:v>
      </x:c>
      <x:c t="n" s="0">
        <x:v>1.015257</x:v>
      </x:c>
      <x:c t="n" s="0">
        <x:v>-30.06697</x:v>
      </x:c>
      <x:c t="n" s="0">
        <x:v>-28.91464</x:v>
      </x:c>
      <x:c t="n" s="0">
        <x:v>-15.75765</x:v>
      </x:c>
      <x:c t="n" s="0">
        <x:v>-7.16192</x:v>
      </x:c>
      <x:c t="n" s="0">
        <x:v>6.953783</x:v>
      </x:c>
      <x:c t="n" s="0">
        <x:v>7.082398</x:v>
      </x:c>
      <x:c t="n" s="0">
        <x:v>13.85562</x:v>
      </x:c>
      <x:c t="n" s="0">
        <x:v>17.93523</x:v>
      </x:c>
      <x:c t="n" s="0">
        <x:v>20.23027</x:v>
      </x:c>
      <x:c t="n" s="0">
        <x:v>23.12705</x:v>
      </x:c>
      <x:c t="n" s="0">
        <x:v>34.45941</x:v>
      </x:c>
      <x:c t="n" s="0">
        <x:v>22.3165</x:v>
      </x:c>
      <x:c t="n" s="0">
        <x:v>32.43071</x:v>
      </x:c>
      <x:c t="n" s="0">
        <x:v>31.52719</x:v>
      </x:c>
      <x:c t="n" s="0">
        <x:v>38.28416</x:v>
      </x:c>
      <x:c t="n" s="0">
        <x:v>37.83624</x:v>
      </x:c>
      <x:c t="n" s="0">
        <x:v>37.51875</x:v>
      </x:c>
      <x:c t="n" s="0">
        <x:v>33.72181</x:v>
      </x:c>
      <x:c t="n" s="0">
        <x:v>42.30221</x:v>
      </x:c>
      <x:c t="n" s="0">
        <x:v>44.1636</x:v>
      </x:c>
      <x:c t="n" s="0">
        <x:v>42.53277</x:v>
      </x:c>
      <x:c t="n" s="0">
        <x:v>46.84294</x:v>
      </x:c>
      <x:c t="n" s="0">
        <x:v>46.76</x:v>
      </x:c>
      <x:c t="n" s="0">
        <x:v>45.87078</x:v>
      </x:c>
      <x:c t="n" s="0">
        <x:v>42.91594</x:v>
      </x:c>
      <x:c t="n" s="0">
        <x:v>43.55641</x:v>
      </x:c>
      <x:c t="n" s="0">
        <x:v>36.94669</x:v>
      </x:c>
      <x:c t="n" s="0">
        <x:v>37.07774</x:v>
      </x:c>
      <x:c t="n" s="0">
        <x:v>40.58218</x:v>
      </x:c>
      <x:c t="n" s="0">
        <x:v>30.22375</x:v>
      </x:c>
      <x:c t="n" s="0">
        <x:v>23.12595</x:v>
      </x:c>
      <x:c t="n" s="0">
        <x:v>24.80655</x:v>
      </x:c>
      <x:c t="n" s="0">
        <x:v>12.95004</x:v>
      </x:c>
      <x:c t="n" s="0">
        <x:v>3.405913</x:v>
      </x:c>
      <x:c t="n" s="0">
        <x:v>7.444003</x:v>
      </x:c>
      <x:c t="n" s="0">
        <x:v>1.562328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43943.1189699074</x:v>
      </x:c>
      <x:c t="n" s="7">
        <x:v>43943.1189699074</x:v>
      </x:c>
      <x:c t="n" s="0">
        <x:v>55.34385</x:v>
      </x:c>
      <x:c t="n" s="0">
        <x:v>64.20069</x:v>
      </x:c>
      <x:c t="n" s="0">
        <x:v>75.23692</x:v>
      </x:c>
      <x:c t="n" s="0">
        <x:v>79.58403</x:v>
      </x:c>
      <x:c t="n" s="0">
        <x:v>-30.06697</x:v>
      </x:c>
      <x:c t="n" s="0">
        <x:v>-27.88086</x:v>
      </x:c>
      <x:c t="n" s="0">
        <x:v>-15.67463</x:v>
      </x:c>
      <x:c t="n" s="0">
        <x:v>-3.232633</x:v>
      </x:c>
      <x:c t="n" s="0">
        <x:v>10.04416</x:v>
      </x:c>
      <x:c t="n" s="0">
        <x:v>3.726303</x:v>
      </x:c>
      <x:c t="n" s="0">
        <x:v>11.54107</x:v>
      </x:c>
      <x:c t="n" s="0">
        <x:v>16.01279</x:v>
      </x:c>
      <x:c t="n" s="0">
        <x:v>19.78784</x:v>
      </x:c>
      <x:c t="n" s="0">
        <x:v>21.74047</x:v>
      </x:c>
      <x:c t="n" s="0">
        <x:v>33.47239</x:v>
      </x:c>
      <x:c t="n" s="0">
        <x:v>32.36634</x:v>
      </x:c>
      <x:c t="n" s="0">
        <x:v>30.83719</x:v>
      </x:c>
      <x:c t="n" s="0">
        <x:v>36.01297</x:v>
      </x:c>
      <x:c t="n" s="0">
        <x:v>42.77242</x:v>
      </x:c>
      <x:c t="n" s="0">
        <x:v>39.88901</x:v>
      </x:c>
      <x:c t="n" s="0">
        <x:v>38.57071</x:v>
      </x:c>
      <x:c t="n" s="0">
        <x:v>37.11898</x:v>
      </x:c>
      <x:c t="n" s="0">
        <x:v>39.15884</x:v>
      </x:c>
      <x:c t="n" s="0">
        <x:v>41.54977</x:v>
      </x:c>
      <x:c t="n" s="0">
        <x:v>42.06242</x:v>
      </x:c>
      <x:c t="n" s="0">
        <x:v>44.81043</x:v>
      </x:c>
      <x:c t="n" s="0">
        <x:v>45.35218</x:v>
      </x:c>
      <x:c t="n" s="0">
        <x:v>45.08116</x:v>
      </x:c>
      <x:c t="n" s="0">
        <x:v>43.11863</x:v>
      </x:c>
      <x:c t="n" s="0">
        <x:v>41.85544</x:v>
      </x:c>
      <x:c t="n" s="0">
        <x:v>38.56716</x:v>
      </x:c>
      <x:c t="n" s="0">
        <x:v>38.49553</x:v>
      </x:c>
      <x:c t="n" s="0">
        <x:v>46.3888</x:v>
      </x:c>
      <x:c t="n" s="0">
        <x:v>36.83273</x:v>
      </x:c>
      <x:c t="n" s="0">
        <x:v>22.31306</x:v>
      </x:c>
      <x:c t="n" s="0">
        <x:v>24.17125</x:v>
      </x:c>
      <x:c t="n" s="0">
        <x:v>12.99844</x:v>
      </x:c>
      <x:c t="n" s="0">
        <x:v>4.203801</x:v>
      </x:c>
      <x:c t="n" s="0">
        <x:v>6.75673</x:v>
      </x:c>
      <x:c t="n" s="0">
        <x:v>1.024245</x:v>
      </x:c>
      <x:c t="n" s="0">
        <x:v>-30.06697</x:v>
      </x:c>
      <x:c t="n" s="0">
        <x:v>-28.91464</x:v>
      </x:c>
      <x:c t="n" s="0">
        <x:v>-15.75765</x:v>
      </x:c>
      <x:c t="n" s="0">
        <x:v>-7.16192</x:v>
      </x:c>
      <x:c t="n" s="0">
        <x:v>6.953783</x:v>
      </x:c>
      <x:c t="n" s="0">
        <x:v>9.463064</x:v>
      </x:c>
      <x:c t="n" s="0">
        <x:v>13.85562</x:v>
      </x:c>
      <x:c t="n" s="0">
        <x:v>19.88616</x:v>
      </x:c>
      <x:c t="n" s="0">
        <x:v>20.23027</x:v>
      </x:c>
      <x:c t="n" s="0">
        <x:v>22.3264</x:v>
      </x:c>
      <x:c t="n" s="0">
        <x:v>33.74525</x:v>
      </x:c>
      <x:c t="n" s="0">
        <x:v>34.77158</x:v>
      </x:c>
      <x:c t="n" s="0">
        <x:v>30.53067</x:v>
      </x:c>
      <x:c t="n" s="0">
        <x:v>31.31986</x:v>
      </x:c>
      <x:c t="n" s="0">
        <x:v>38.50956</x:v>
      </x:c>
      <x:c t="n" s="0">
        <x:v>40.3319</x:v>
      </x:c>
      <x:c t="n" s="0">
        <x:v>39.06288</x:v>
      </x:c>
      <x:c t="n" s="0">
        <x:v>37.22518</x:v>
      </x:c>
      <x:c t="n" s="0">
        <x:v>41.28448</x:v>
      </x:c>
      <x:c t="n" s="0">
        <x:v>40.4787</x:v>
      </x:c>
      <x:c t="n" s="0">
        <x:v>39.05775</x:v>
      </x:c>
      <x:c t="n" s="0">
        <x:v>44.18347</x:v>
      </x:c>
      <x:c t="n" s="0">
        <x:v>42.70874</x:v>
      </x:c>
      <x:c t="n" s="0">
        <x:v>44.43743</x:v>
      </x:c>
      <x:c t="n" s="0">
        <x:v>42.66344</x:v>
      </x:c>
      <x:c t="n" s="0">
        <x:v>41.8338</x:v>
      </x:c>
      <x:c t="n" s="0">
        <x:v>37.33826</x:v>
      </x:c>
      <x:c t="n" s="0">
        <x:v>36.31186</x:v>
      </x:c>
      <x:c t="n" s="0">
        <x:v>39.86127</x:v>
      </x:c>
      <x:c t="n" s="0">
        <x:v>32.25767</x:v>
      </x:c>
      <x:c t="n" s="0">
        <x:v>22.81763</x:v>
      </x:c>
      <x:c t="n" s="0">
        <x:v>25.33294</x:v>
      </x:c>
      <x:c t="n" s="0">
        <x:v>11.59186</x:v>
      </x:c>
      <x:c t="n" s="0">
        <x:v>4.717512</x:v>
      </x:c>
      <x:c t="n" s="0">
        <x:v>7.209453</x:v>
      </x:c>
      <x:c t="n" s="0">
        <x:v>1.069764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43943.1189699074</x:v>
      </x:c>
      <x:c t="n" s="7">
        <x:v>43943.1189699074</x:v>
      </x:c>
      <x:c t="n" s="0">
        <x:v>55.77092</x:v>
      </x:c>
      <x:c t="n" s="0">
        <x:v>63.74312</x:v>
      </x:c>
      <x:c t="n" s="0">
        <x:v>70.3362</x:v>
      </x:c>
      <x:c t="n" s="0">
        <x:v>77.84952</x:v>
      </x:c>
      <x:c t="n" s="0">
        <x:v>-30.06697</x:v>
      </x:c>
      <x:c t="n" s="0">
        <x:v>-28.01838</x:v>
      </x:c>
      <x:c t="n" s="0">
        <x:v>-14.70497</x:v>
      </x:c>
      <x:c t="n" s="0">
        <x:v>-3.033235</x:v>
      </x:c>
      <x:c t="n" s="0">
        <x:v>9.708766</x:v>
      </x:c>
      <x:c t="n" s="0">
        <x:v>5.190642</x:v>
      </x:c>
      <x:c t="n" s="0">
        <x:v>11.96588</x:v>
      </x:c>
      <x:c t="n" s="0">
        <x:v>16.84123</x:v>
      </x:c>
      <x:c t="n" s="0">
        <x:v>20.28028</x:v>
      </x:c>
      <x:c t="n" s="0">
        <x:v>21.58447</x:v>
      </x:c>
      <x:c t="n" s="0">
        <x:v>33.30938</x:v>
      </x:c>
      <x:c t="n" s="0">
        <x:v>33.11399</x:v>
      </x:c>
      <x:c t="n" s="0">
        <x:v>30.68321</x:v>
      </x:c>
      <x:c t="n" s="0">
        <x:v>35.51258</x:v>
      </x:c>
      <x:c t="n" s="0">
        <x:v>42.37028</x:v>
      </x:c>
      <x:c t="n" s="0">
        <x:v>40.5034</x:v>
      </x:c>
      <x:c t="n" s="0">
        <x:v>38.26347</x:v>
      </x:c>
      <x:c t="n" s="0">
        <x:v>37.14383</x:v>
      </x:c>
      <x:c t="n" s="0">
        <x:v>39.14672</x:v>
      </x:c>
      <x:c t="n" s="0">
        <x:v>41.95388</x:v>
      </x:c>
      <x:c t="n" s="0">
        <x:v>42.01934</x:v>
      </x:c>
      <x:c t="n" s="0">
        <x:v>44.94064</x:v>
      </x:c>
      <x:c t="n" s="0">
        <x:v>45.4827</x:v>
      </x:c>
      <x:c t="n" s="0">
        <x:v>45.13503</x:v>
      </x:c>
      <x:c t="n" s="0">
        <x:v>42.83742</x:v>
      </x:c>
      <x:c t="n" s="0">
        <x:v>41.79121</x:v>
      </x:c>
      <x:c t="n" s="0">
        <x:v>38.52184</x:v>
      </x:c>
      <x:c t="n" s="0">
        <x:v>38.19136</x:v>
      </x:c>
      <x:c t="n" s="0">
        <x:v>45.84293</x:v>
      </x:c>
      <x:c t="n" s="0">
        <x:v>36.44589</x:v>
      </x:c>
      <x:c t="n" s="0">
        <x:v>22.35977</x:v>
      </x:c>
      <x:c t="n" s="0">
        <x:v>24.38285</x:v>
      </x:c>
      <x:c t="n" s="0">
        <x:v>12.86102</x:v>
      </x:c>
      <x:c t="n" s="0">
        <x:v>4.362167</x:v>
      </x:c>
      <x:c t="n" s="0">
        <x:v>6.754466</x:v>
      </x:c>
      <x:c t="n" s="0">
        <x:v>1.015988</x:v>
      </x:c>
      <x:c t="n" s="0">
        <x:v>-30.06697</x:v>
      </x:c>
      <x:c t="n" s="0">
        <x:v>-28.91464</x:v>
      </x:c>
      <x:c t="n" s="0">
        <x:v>-10.02285</x:v>
      </x:c>
      <x:c t="n" s="0">
        <x:v>-0.607384</x:v>
      </x:c>
      <x:c t="n" s="0">
        <x:v>6.953783</x:v>
      </x:c>
      <x:c t="n" s="0">
        <x:v>9.463064</x:v>
      </x:c>
      <x:c t="n" s="0">
        <x:v>13.85562</x:v>
      </x:c>
      <x:c t="n" s="0">
        <x:v>19.88616</x:v>
      </x:c>
      <x:c t="n" s="0">
        <x:v>23.24946</x:v>
      </x:c>
      <x:c t="n" s="0">
        <x:v>20.53886</x:v>
      </x:c>
      <x:c t="n" s="0">
        <x:v>32.2093</x:v>
      </x:c>
      <x:c t="n" s="0">
        <x:v>35.95884</x:v>
      </x:c>
      <x:c t="n" s="0">
        <x:v>29.65319</x:v>
      </x:c>
      <x:c t="n" s="0">
        <x:v>29.50027</x:v>
      </x:c>
      <x:c t="n" s="0">
        <x:v>38.8463</x:v>
      </x:c>
      <x:c t="n" s="0">
        <x:v>43.66329</x:v>
      </x:c>
      <x:c t="n" s="0">
        <x:v>37.96093</x:v>
      </x:c>
      <x:c t="n" s="0">
        <x:v>35.33474</x:v>
      </x:c>
      <x:c t="n" s="0">
        <x:v>35.76421</x:v>
      </x:c>
      <x:c t="n" s="0">
        <x:v>43.95337</x:v>
      </x:c>
      <x:c t="n" s="0">
        <x:v>41.02342</x:v>
      </x:c>
      <x:c t="n" s="0">
        <x:v>44.90331</x:v>
      </x:c>
      <x:c t="n" s="0">
        <x:v>47.30828</x:v>
      </x:c>
      <x:c t="n" s="0">
        <x:v>49.15512</x:v>
      </x:c>
      <x:c t="n" s="0">
        <x:v>41.28838</x:v>
      </x:c>
      <x:c t="n" s="0">
        <x:v>40.37503</x:v>
      </x:c>
      <x:c t="n" s="0">
        <x:v>36.81808</x:v>
      </x:c>
      <x:c t="n" s="0">
        <x:v>36.03463</x:v>
      </x:c>
      <x:c t="n" s="0">
        <x:v>39.22463</x:v>
      </x:c>
      <x:c t="n" s="0">
        <x:v>31.91</x:v>
      </x:c>
      <x:c t="n" s="0">
        <x:v>22.45068</x:v>
      </x:c>
      <x:c t="n" s="0">
        <x:v>24.40192</x:v>
      </x:c>
      <x:c t="n" s="0">
        <x:v>13.7688</x:v>
      </x:c>
      <x:c t="n" s="0">
        <x:v>4.956598</x:v>
      </x:c>
      <x:c t="n" s="0">
        <x:v>6.926563</x:v>
      </x:c>
      <x:c t="n" s="0">
        <x:v>0.9233525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43943.1189699074</x:v>
      </x:c>
      <x:c t="n" s="7">
        <x:v>43943.1189699074</x:v>
      </x:c>
      <x:c t="n" s="0">
        <x:v>55.76964</x:v>
      </x:c>
      <x:c t="n" s="0">
        <x:v>64.20069</x:v>
      </x:c>
      <x:c t="n" s="0">
        <x:v>66.48473</x:v>
      </x:c>
      <x:c t="n" s="0">
        <x:v>73.90289</x:v>
      </x:c>
      <x:c t="n" s="0">
        <x:v>-30.06697</x:v>
      </x:c>
      <x:c t="n" s="0">
        <x:v>-28.13919</x:v>
      </x:c>
      <x:c t="n" s="0">
        <x:v>-13.62254</x:v>
      </x:c>
      <x:c t="n" s="0">
        <x:v>-2.583078</x:v>
      </x:c>
      <x:c t="n" s="0">
        <x:v>9.400276</x:v>
      </x:c>
      <x:c t="n" s="0">
        <x:v>6.140369</x:v>
      </x:c>
      <x:c t="n" s="0">
        <x:v>12.29843</x:v>
      </x:c>
      <x:c t="n" s="0">
        <x:v>17.44183</x:v>
      </x:c>
      <x:c t="n" s="0">
        <x:v>20.8616</x:v>
      </x:c>
      <x:c t="n" s="0">
        <x:v>21.44666</x:v>
      </x:c>
      <x:c t="n" s="0">
        <x:v>33.16515</x:v>
      </x:c>
      <x:c t="n" s="0">
        <x:v>33.66419</x:v>
      </x:c>
      <x:c t="n" s="0">
        <x:v>30.54725</x:v>
      </x:c>
      <x:c t="n" s="0">
        <x:v>35.00935</x:v>
      </x:c>
      <x:c t="n" s="0">
        <x:v>41.99057</x:v>
      </x:c>
      <x:c t="n" s="0">
        <x:v>40.67184</x:v>
      </x:c>
      <x:c t="n" s="0">
        <x:v>38.44818</x:v>
      </x:c>
      <x:c t="n" s="0">
        <x:v>37.81335</x:v>
      </x:c>
      <x:c t="n" s="0">
        <x:v>39.9278</x:v>
      </x:c>
      <x:c t="n" s="0">
        <x:v>42.01264</x:v>
      </x:c>
      <x:c t="n" s="0">
        <x:v>42.26309</x:v>
      </x:c>
      <x:c t="n" s="0">
        <x:v>44.57481</x:v>
      </x:c>
      <x:c t="n" s="0">
        <x:v>45.53972</x:v>
      </x:c>
      <x:c t="n" s="0">
        <x:v>45.63619</x:v>
      </x:c>
      <x:c t="n" s="0">
        <x:v>42.52096</x:v>
      </x:c>
      <x:c t="n" s="0">
        <x:v>41.49288</x:v>
      </x:c>
      <x:c t="n" s="0">
        <x:v>38.21444</x:v>
      </x:c>
      <x:c t="n" s="0">
        <x:v>37.88959</x:v>
      </x:c>
      <x:c t="n" s="0">
        <x:v>45.30735</x:v>
      </x:c>
      <x:c t="n" s="0">
        <x:v>35.9163</x:v>
      </x:c>
      <x:c t="n" s="0">
        <x:v>22.41587</x:v>
      </x:c>
      <x:c t="n" s="0">
        <x:v>24.56466</x:v>
      </x:c>
      <x:c t="n" s="0">
        <x:v>13.01456</x:v>
      </x:c>
      <x:c t="n" s="0">
        <x:v>4.433175</x:v>
      </x:c>
      <x:c t="n" s="0">
        <x:v>6.774161</x:v>
      </x:c>
      <x:c t="n" s="0">
        <x:v>0.9496579</x:v>
      </x:c>
      <x:c t="n" s="0">
        <x:v>-30.06697</x:v>
      </x:c>
      <x:c t="n" s="0">
        <x:v>-28.91464</x:v>
      </x:c>
      <x:c t="n" s="0">
        <x:v>-10.02285</x:v>
      </x:c>
      <x:c t="n" s="0">
        <x:v>-0.607384</x:v>
      </x:c>
      <x:c t="n" s="0">
        <x:v>6.953783</x:v>
      </x:c>
      <x:c t="n" s="0">
        <x:v>9.463064</x:v>
      </x:c>
      <x:c t="n" s="0">
        <x:v>14.36607</x:v>
      </x:c>
      <x:c t="n" s="0">
        <x:v>20.39439</x:v>
      </x:c>
      <x:c t="n" s="0">
        <x:v>23.24946</x:v>
      </x:c>
      <x:c t="n" s="0">
        <x:v>20.53886</x:v>
      </x:c>
      <x:c t="n" s="0">
        <x:v>32.2093</x:v>
      </x:c>
      <x:c t="n" s="0">
        <x:v>35.95884</x:v>
      </x:c>
      <x:c t="n" s="0">
        <x:v>30.56222</x:v>
      </x:c>
      <x:c t="n" s="0">
        <x:v>28.80297</x:v>
      </x:c>
      <x:c t="n" s="0">
        <x:v>38.41693</x:v>
      </x:c>
      <x:c t="n" s="0">
        <x:v>39.68304</x:v>
      </x:c>
      <x:c t="n" s="0">
        <x:v>38.76603</x:v>
      </x:c>
      <x:c t="n" s="0">
        <x:v>41.08929</x:v>
      </x:c>
      <x:c t="n" s="0">
        <x:v>42.78075</x:v>
      </x:c>
      <x:c t="n" s="0">
        <x:v>41.59842</x:v>
      </x:c>
      <x:c t="n" s="0">
        <x:v>44.51254</x:v>
      </x:c>
      <x:c t="n" s="0">
        <x:v>43.98853</x:v>
      </x:c>
      <x:c t="n" s="0">
        <x:v>45.32433</x:v>
      </x:c>
      <x:c t="n" s="0">
        <x:v>45.79858</x:v>
      </x:c>
      <x:c t="n" s="0">
        <x:v>41.00376</x:v>
      </x:c>
      <x:c t="n" s="0">
        <x:v>38.8302</x:v>
      </x:c>
      <x:c t="n" s="0">
        <x:v>36.37762</x:v>
      </x:c>
      <x:c t="n" s="0">
        <x:v>36.71974</x:v>
      </x:c>
      <x:c t="n" s="0">
        <x:v>37.92726</x:v>
      </x:c>
      <x:c t="n" s="0">
        <x:v>30.3546</x:v>
      </x:c>
      <x:c t="n" s="0">
        <x:v>23.12416</x:v>
      </x:c>
      <x:c t="n" s="0">
        <x:v>25.07293</x:v>
      </x:c>
      <x:c t="n" s="0">
        <x:v>12.86809</x:v>
      </x:c>
      <x:c t="n" s="0">
        <x:v>4.88591</x:v>
      </x:c>
      <x:c t="n" s="0">
        <x:v>7.064072</x:v>
      </x:c>
      <x:c t="n" s="0">
        <x:v>-0.004550807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43943.1189699074</x:v>
      </x:c>
      <x:c t="n" s="7">
        <x:v>43943.1189699074</x:v>
      </x:c>
      <x:c t="n" s="0">
        <x:v>54.24986</x:v>
      </x:c>
      <x:c t="n" s="0">
        <x:v>63.74312</x:v>
      </x:c>
      <x:c t="n" s="0">
        <x:v>74.40381</x:v>
      </x:c>
      <x:c t="n" s="0">
        <x:v>78.02996</x:v>
      </x:c>
      <x:c t="n" s="0">
        <x:v>-30.06697</x:v>
      </x:c>
      <x:c t="n" s="0">
        <x:v>-28.31223</x:v>
      </x:c>
      <x:c t="n" s="0">
        <x:v>-12.8729</x:v>
      </x:c>
      <x:c t="n" s="0">
        <x:v>-2.23243</x:v>
      </x:c>
      <x:c t="n" s="0">
        <x:v>9.327579</x:v>
      </x:c>
      <x:c t="n" s="0">
        <x:v>6.813869</x:v>
      </x:c>
      <x:c t="n" s="0">
        <x:v>12.83859</x:v>
      </x:c>
      <x:c t="n" s="0">
        <x:v>18.21605</x:v>
      </x:c>
      <x:c t="n" s="0">
        <x:v>21.13453</x:v>
      </x:c>
      <x:c t="n" s="0">
        <x:v>21.64571</x:v>
      </x:c>
      <x:c t="n" s="0">
        <x:v>33.03807</x:v>
      </x:c>
      <x:c t="n" s="0">
        <x:v>33.82748</x:v>
      </x:c>
      <x:c t="n" s="0">
        <x:v>30.7451</x:v>
      </x:c>
      <x:c t="n" s="0">
        <x:v>34.44845</x:v>
      </x:c>
      <x:c t="n" s="0">
        <x:v>41.60068</x:v>
      </x:c>
      <x:c t="n" s="0">
        <x:v>40.37125</x:v>
      </x:c>
      <x:c t="n" s="0">
        <x:v>38.2126</x:v>
      </x:c>
      <x:c t="n" s="0">
        <x:v>37.70854</x:v>
      </x:c>
      <x:c t="n" s="0">
        <x:v>39.60736</x:v>
      </x:c>
      <x:c t="n" s="0">
        <x:v>41.79856</x:v>
      </x:c>
      <x:c t="n" s="0">
        <x:v>42.22211</x:v>
      </x:c>
      <x:c t="n" s="0">
        <x:v>44.91705</x:v>
      </x:c>
      <x:c t="n" s="0">
        <x:v>45.39055</x:v>
      </x:c>
      <x:c t="n" s="0">
        <x:v>46.07887</x:v>
      </x:c>
      <x:c t="n" s="0">
        <x:v>42.55781</x:v>
      </x:c>
      <x:c t="n" s="0">
        <x:v>41.15803</x:v>
      </x:c>
      <x:c t="n" s="0">
        <x:v>38.09195</x:v>
      </x:c>
      <x:c t="n" s="0">
        <x:v>37.86591</x:v>
      </x:c>
      <x:c t="n" s="0">
        <x:v>44.79474</x:v>
      </x:c>
      <x:c t="n" s="0">
        <x:v>35.43739</x:v>
      </x:c>
      <x:c t="n" s="0">
        <x:v>22.37075</x:v>
      </x:c>
      <x:c t="n" s="0">
        <x:v>24.41094</x:v>
      </x:c>
      <x:c t="n" s="0">
        <x:v>13.12428</x:v>
      </x:c>
      <x:c t="n" s="0">
        <x:v>4.501291</x:v>
      </x:c>
      <x:c t="n" s="0">
        <x:v>6.781199</x:v>
      </x:c>
      <x:c t="n" s="0">
        <x:v>0.9170281</x:v>
      </x:c>
      <x:c t="n" s="0">
        <x:v>-30.06697</x:v>
      </x:c>
      <x:c t="n" s="0">
        <x:v>-29.16826</x:v>
      </x:c>
      <x:c t="n" s="0">
        <x:v>-10.02285</x:v>
      </x:c>
      <x:c t="n" s="0">
        <x:v>-0.607384</x:v>
      </x:c>
      <x:c t="n" s="0">
        <x:v>10.59593</x:v>
      </x:c>
      <x:c t="n" s="0">
        <x:v>9.463064</x:v>
      </x:c>
      <x:c t="n" s="0">
        <x:v>15.10259</x:v>
      </x:c>
      <x:c t="n" s="0">
        <x:v>21.12813</x:v>
      </x:c>
      <x:c t="n" s="0">
        <x:v>21.08261</x:v>
      </x:c>
      <x:c t="n" s="0">
        <x:v>24.48741</x:v>
      </x:c>
      <x:c t="n" s="0">
        <x:v>32.2093</x:v>
      </x:c>
      <x:c t="n" s="0">
        <x:v>31.94608</x:v>
      </x:c>
      <x:c t="n" s="0">
        <x:v>31.75069</x:v>
      </x:c>
      <x:c t="n" s="0">
        <x:v>27.31383</x:v>
      </x:c>
      <x:c t="n" s="0">
        <x:v>38.13733</x:v>
      </x:c>
      <x:c t="n" s="0">
        <x:v>36.32971</x:v>
      </x:c>
      <x:c t="n" s="0">
        <x:v>34.47095</x:v>
      </x:c>
      <x:c t="n" s="0">
        <x:v>37.19971</x:v>
      </x:c>
      <x:c t="n" s="0">
        <x:v>39.73148</x:v>
      </x:c>
      <x:c t="n" s="0">
        <x:v>41.43572</x:v>
      </x:c>
      <x:c t="n" s="0">
        <x:v>41.32782</x:v>
      </x:c>
      <x:c t="n" s="0">
        <x:v>45.93248</x:v>
      </x:c>
      <x:c t="n" s="0">
        <x:v>43.78196</x:v>
      </x:c>
      <x:c t="n" s="0">
        <x:v>47.4232</x:v>
      </x:c>
      <x:c t="n" s="0">
        <x:v>42.33976</x:v>
      </x:c>
      <x:c t="n" s="0">
        <x:v>40.40558</x:v>
      </x:c>
      <x:c t="n" s="0">
        <x:v>37.30482</x:v>
      </x:c>
      <x:c t="n" s="0">
        <x:v>36.56248</x:v>
      </x:c>
      <x:c t="n" s="0">
        <x:v>38.8028</x:v>
      </x:c>
      <x:c t="n" s="0">
        <x:v>29.1462</x:v>
      </x:c>
      <x:c t="n" s="0">
        <x:v>22.10049</x:v>
      </x:c>
      <x:c t="n" s="0">
        <x:v>24.19401</x:v>
      </x:c>
      <x:c t="n" s="0">
        <x:v>13.68701</x:v>
      </x:c>
      <x:c t="n" s="0">
        <x:v>4.130067</x:v>
      </x:c>
      <x:c t="n" s="0">
        <x:v>6.139216</x:v>
      </x:c>
      <x:c t="n" s="0">
        <x:v>1.149427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43943.1189699074</x:v>
      </x:c>
      <x:c t="n" s="7">
        <x:v>43943.1189699074</x:v>
      </x:c>
      <x:c t="n" s="0">
        <x:v>54.93349</x:v>
      </x:c>
      <x:c t="n" s="0">
        <x:v>63.23159</x:v>
      </x:c>
      <x:c t="n" s="0">
        <x:v>70.21281</x:v>
      </x:c>
      <x:c t="n" s="0">
        <x:v>77.16687</x:v>
      </x:c>
      <x:c t="n" s="0">
        <x:v>-30.06697</x:v>
      </x:c>
      <x:c t="n" s="0">
        <x:v>-28.6631</x:v>
      </x:c>
      <x:c t="n" s="0">
        <x:v>-12.32145</x:v>
      </x:c>
      <x:c t="n" s="0">
        <x:v>-1.953867</x:v>
      </x:c>
      <x:c t="n" s="0">
        <x:v>9.8046</x:v>
      </x:c>
      <x:c t="n" s="0">
        <x:v>7.316439</x:v>
      </x:c>
      <x:c t="n" s="0">
        <x:v>13.25204</x:v>
      </x:c>
      <x:c t="n" s="0">
        <x:v>18.78299</x:v>
      </x:c>
      <x:c t="n" s="0">
        <x:v>20.8763</x:v>
      </x:c>
      <x:c t="n" s="0">
        <x:v>22.56406</x:v>
      </x:c>
      <x:c t="n" s="0">
        <x:v>33.30679</x:v>
      </x:c>
      <x:c t="n" s="0">
        <x:v>33.18454</x:v>
      </x:c>
      <x:c t="n" s="0">
        <x:v>30.90722</x:v>
      </x:c>
      <x:c t="n" s="0">
        <x:v>33.90782</x:v>
      </x:c>
      <x:c t="n" s="0">
        <x:v>41.70916</x:v>
      </x:c>
      <x:c t="n" s="0">
        <x:v>40.06916</x:v>
      </x:c>
      <x:c t="n" s="0">
        <x:v>37.67245</x:v>
      </x:c>
      <x:c t="n" s="0">
        <x:v>37.77198</x:v>
      </x:c>
      <x:c t="n" s="0">
        <x:v>40.0951</x:v>
      </x:c>
      <x:c t="n" s="0">
        <x:v>42.53987</x:v>
      </x:c>
      <x:c t="n" s="0">
        <x:v>42.08466</x:v>
      </x:c>
      <x:c t="n" s="0">
        <x:v>44.70211</x:v>
      </x:c>
      <x:c t="n" s="0">
        <x:v>45.21614</x:v>
      </x:c>
      <x:c t="n" s="0">
        <x:v>46.43543</x:v>
      </x:c>
      <x:c t="n" s="0">
        <x:v>42.35363</x:v>
      </x:c>
      <x:c t="n" s="0">
        <x:v>41.12099</x:v>
      </x:c>
      <x:c t="n" s="0">
        <x:v>37.95167</x:v>
      </x:c>
      <x:c t="n" s="0">
        <x:v>37.65119</x:v>
      </x:c>
      <x:c t="n" s="0">
        <x:v>44.28547</x:v>
      </x:c>
      <x:c t="n" s="0">
        <x:v>35.02516</x:v>
      </x:c>
      <x:c t="n" s="0">
        <x:v>22.33576</x:v>
      </x:c>
      <x:c t="n" s="0">
        <x:v>24.3501</x:v>
      </x:c>
      <x:c t="n" s="0">
        <x:v>13.18685</x:v>
      </x:c>
      <x:c t="n" s="0">
        <x:v>4.373746</x:v>
      </x:c>
      <x:c t="n" s="0">
        <x:v>6.735134</x:v>
      </x:c>
      <x:c t="n" s="0">
        <x:v>1.031068</x:v>
      </x:c>
      <x:c t="n" s="0">
        <x:v>-30.06697</x:v>
      </x:c>
      <x:c t="n" s="0">
        <x:v>-29.16826</x:v>
      </x:c>
      <x:c t="n" s="0">
        <x:v>-10.02285</x:v>
      </x:c>
      <x:c t="n" s="0">
        <x:v>-0.607384</x:v>
      </x:c>
      <x:c t="n" s="0">
        <x:v>11.86899</x:v>
      </x:c>
      <x:c t="n" s="0">
        <x:v>9.188529</x:v>
      </x:c>
      <x:c t="n" s="0">
        <x:v>15.10259</x:v>
      </x:c>
      <x:c t="n" s="0">
        <x:v>20.68235</x:v>
      </x:c>
      <x:c t="n" s="0">
        <x:v>18.94885</x:v>
      </x:c>
      <x:c t="n" s="0">
        <x:v>25.81733</x:v>
      </x:c>
      <x:c t="n" s="0">
        <x:v>35.72141</x:v>
      </x:c>
      <x:c t="n" s="0">
        <x:v>21.41228</x:v>
      </x:c>
      <x:c t="n" s="0">
        <x:v>31.25966</x:v>
      </x:c>
      <x:c t="n" s="0">
        <x:v>27.55774</x:v>
      </x:c>
      <x:c t="n" s="0">
        <x:v>43.57058</x:v>
      </x:c>
      <x:c t="n" s="0">
        <x:v>39.00867</x:v>
      </x:c>
      <x:c t="n" s="0">
        <x:v>30.42623</x:v>
      </x:c>
      <x:c t="n" s="0">
        <x:v>37.86076</x:v>
      </x:c>
      <x:c t="n" s="0">
        <x:v>41.7515</x:v>
      </x:c>
      <x:c t="n" s="0">
        <x:v>45.43541</x:v>
      </x:c>
      <x:c t="n" s="0">
        <x:v>43.48862</x:v>
      </x:c>
      <x:c t="n" s="0">
        <x:v>43.27571</x:v>
      </x:c>
      <x:c t="n" s="0">
        <x:v>45.78046</x:v>
      </x:c>
      <x:c t="n" s="0">
        <x:v>47.14611</x:v>
      </x:c>
      <x:c t="n" s="0">
        <x:v>39.61151</x:v>
      </x:c>
      <x:c t="n" s="0">
        <x:v>40.78019</x:v>
      </x:c>
      <x:c t="n" s="0">
        <x:v>37.43664</x:v>
      </x:c>
      <x:c t="n" s="0">
        <x:v>36.14579</x:v>
      </x:c>
      <x:c t="n" s="0">
        <x:v>39.31761</x:v>
      </x:c>
      <x:c t="n" s="0">
        <x:v>31.3441</x:v>
      </x:c>
      <x:c t="n" s="0">
        <x:v>20.95014</x:v>
      </x:c>
      <x:c t="n" s="0">
        <x:v>23.25979</x:v>
      </x:c>
      <x:c t="n" s="0">
        <x:v>13.08661</x:v>
      </x:c>
      <x:c t="n" s="0">
        <x:v>4.370623</x:v>
      </x:c>
      <x:c t="n" s="0">
        <x:v>6.770024</x:v>
      </x:c>
      <x:c t="n" s="0">
        <x:v>1.40146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43943.1189699074</x:v>
      </x:c>
      <x:c t="n" s="7">
        <x:v>43943.1189699074</x:v>
      </x:c>
      <x:c t="n" s="0">
        <x:v>54.4376</x:v>
      </x:c>
      <x:c t="n" s="0">
        <x:v>63.23159</x:v>
      </x:c>
      <x:c t="n" s="0">
        <x:v>70.77356</x:v>
      </x:c>
      <x:c t="n" s="0">
        <x:v>77.46445</x:v>
      </x:c>
      <x:c t="n" s="0">
        <x:v>-30.06697</x:v>
      </x:c>
      <x:c t="n" s="0">
        <x:v>-28.98791</x:v>
      </x:c>
      <x:c t="n" s="0">
        <x:v>-11.90027</x:v>
      </x:c>
      <x:c t="n" s="0">
        <x:v>-1.729342</x:v>
      </x:c>
      <x:c t="n" s="0">
        <x:v>10.17422</x:v>
      </x:c>
      <x:c t="n" s="0">
        <x:v>7.332302</x:v>
      </x:c>
      <x:c t="n" s="0">
        <x:v>13.57643</x:v>
      </x:c>
      <x:c t="n" s="0">
        <x:v>18.58323</x:v>
      </x:c>
      <x:c t="n" s="0">
        <x:v>20.64292</x:v>
      </x:c>
      <x:c t="n" s="0">
        <x:v>23.21902</x:v>
      </x:c>
      <x:c t="n" s="0">
        <x:v>33.83266</x:v>
      </x:c>
      <x:c t="n" s="0">
        <x:v>32.54832</x:v>
      </x:c>
      <x:c t="n" s="0">
        <x:v>30.74943</x:v>
      </x:c>
      <x:c t="n" s="0">
        <x:v>33.39664</x:v>
      </x:c>
      <x:c t="n" s="0">
        <x:v>42.10017</x:v>
      </x:c>
      <x:c t="n" s="0">
        <x:v>39.97823</x:v>
      </x:c>
      <x:c t="n" s="0">
        <x:v>37.18223</x:v>
      </x:c>
      <x:c t="n" s="0">
        <x:v>37.75699</x:v>
      </x:c>
      <x:c t="n" s="0">
        <x:v>40.09467</x:v>
      </x:c>
      <x:c t="n" s="0">
        <x:v>42.25677</x:v>
      </x:c>
      <x:c t="n" s="0">
        <x:v>42.38292</x:v>
      </x:c>
      <x:c t="n" s="0">
        <x:v>44.43264</x:v>
      </x:c>
      <x:c t="n" s="0">
        <x:v>45.3966</x:v>
      </x:c>
      <x:c t="n" s="0">
        <x:v>46.05066</x:v>
      </x:c>
      <x:c t="n" s="0">
        <x:v>42.06076</x:v>
      </x:c>
      <x:c t="n" s="0">
        <x:v>41.22048</x:v>
      </x:c>
      <x:c t="n" s="0">
        <x:v>37.98632</x:v>
      </x:c>
      <x:c t="n" s="0">
        <x:v>38.03482</x:v>
      </x:c>
      <x:c t="n" s="0">
        <x:v>43.75702</x:v>
      </x:c>
      <x:c t="n" s="0">
        <x:v>34.54185</x:v>
      </x:c>
      <x:c t="n" s="0">
        <x:v>22.12407</x:v>
      </x:c>
      <x:c t="n" s="0">
        <x:v>24.23407</x:v>
      </x:c>
      <x:c t="n" s="0">
        <x:v>13.2256</x:v>
      </x:c>
      <x:c t="n" s="0">
        <x:v>4.506229</x:v>
      </x:c>
      <x:c t="n" s="0">
        <x:v>6.595873</x:v>
      </x:c>
      <x:c t="n" s="0">
        <x:v>1.011113</x:v>
      </x:c>
      <x:c t="n" s="0">
        <x:v>-30.06697</x:v>
      </x:c>
      <x:c t="n" s="0">
        <x:v>-29.16826</x:v>
      </x:c>
      <x:c t="n" s="0">
        <x:v>-10.02285</x:v>
      </x:c>
      <x:c t="n" s="0">
        <x:v>-0.607384</x:v>
      </x:c>
      <x:c t="n" s="0">
        <x:v>11.86899</x:v>
      </x:c>
      <x:c t="n" s="0">
        <x:v>6.53825</x:v>
      </x:c>
      <x:c t="n" s="0">
        <x:v>15.10259</x:v>
      </x:c>
      <x:c t="n" s="0">
        <x:v>14.54391</x:v>
      </x:c>
      <x:c t="n" s="0">
        <x:v>18.94885</x:v>
      </x:c>
      <x:c t="n" s="0">
        <x:v>25.81733</x:v>
      </x:c>
      <x:c t="n" s="0">
        <x:v>36.05252</x:v>
      </x:c>
      <x:c t="n" s="0">
        <x:v>21.41228</x:v>
      </x:c>
      <x:c t="n" s="0">
        <x:v>29.32747</x:v>
      </x:c>
      <x:c t="n" s="0">
        <x:v>27.69777</x:v>
      </x:c>
      <x:c t="n" s="0">
        <x:v>44.12766</x:v>
      </x:c>
      <x:c t="n" s="0">
        <x:v>38.90229</x:v>
      </x:c>
      <x:c t="n" s="0">
        <x:v>32.88971</x:v>
      </x:c>
      <x:c t="n" s="0">
        <x:v>36.39375</x:v>
      </x:c>
      <x:c t="n" s="0">
        <x:v>38.29021</x:v>
      </x:c>
      <x:c t="n" s="0">
        <x:v>36.99445</x:v>
      </x:c>
      <x:c t="n" s="0">
        <x:v>40.76391</x:v>
      </x:c>
      <x:c t="n" s="0">
        <x:v>43.60928</x:v>
      </x:c>
      <x:c t="n" s="0">
        <x:v>46.46561</x:v>
      </x:c>
      <x:c t="n" s="0">
        <x:v>41.99116</x:v>
      </x:c>
      <x:c t="n" s="0">
        <x:v>43.38065</x:v>
      </x:c>
      <x:c t="n" s="0">
        <x:v>40.90794</x:v>
      </x:c>
      <x:c t="n" s="0">
        <x:v>37.63284</x:v>
      </x:c>
      <x:c t="n" s="0">
        <x:v>39.93345</x:v>
      </x:c>
      <x:c t="n" s="0">
        <x:v>38.5279</x:v>
      </x:c>
      <x:c t="n" s="0">
        <x:v>30.00627</x:v>
      </x:c>
      <x:c t="n" s="0">
        <x:v>20.68456</x:v>
      </x:c>
      <x:c t="n" s="0">
        <x:v>24.52974</x:v>
      </x:c>
      <x:c t="n" s="0">
        <x:v>14.09643</x:v>
      </x:c>
      <x:c t="n" s="0">
        <x:v>4.839098</x:v>
      </x:c>
      <x:c t="n" s="0">
        <x:v>6.449266</x:v>
      </x:c>
      <x:c t="n" s="0">
        <x:v>0.8662363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43943.1189699074</x:v>
      </x:c>
      <x:c t="n" s="7">
        <x:v>43943.1189699074</x:v>
      </x:c>
      <x:c t="n" s="0">
        <x:v>54.97712</x:v>
      </x:c>
      <x:c t="n" s="0">
        <x:v>62.65167</x:v>
      </x:c>
      <x:c t="n" s="0">
        <x:v>73.44775</x:v>
      </x:c>
      <x:c t="n" s="0">
        <x:v>79.30138</x:v>
      </x:c>
      <x:c t="n" s="0">
        <x:v>-30.06697</x:v>
      </x:c>
      <x:c t="n" s="0">
        <x:v>-29.16826</x:v>
      </x:c>
      <x:c t="n" s="0">
        <x:v>-11.57031</x:v>
      </x:c>
      <x:c t="n" s="0">
        <x:v>-1.546373</x:v>
      </x:c>
      <x:c t="n" s="0">
        <x:v>10.46676</x:v>
      </x:c>
      <x:c t="n" s="0">
        <x:v>7.225056</x:v>
      </x:c>
      <x:c t="n" s="0">
        <x:v>13.83549</x:v>
      </x:c>
      <x:c t="n" s="0">
        <x:v>18.18134</x:v>
      </x:c>
      <x:c t="n" s="0">
        <x:v>20.37524</x:v>
      </x:c>
      <x:c t="n" s="0">
        <x:v>23.72173</x:v>
      </x:c>
      <x:c t="n" s="0">
        <x:v>34.23629</x:v>
      </x:c>
      <x:c t="n" s="0">
        <x:v>32.04413</x:v>
      </x:c>
      <x:c t="n" s="0">
        <x:v>30.56871</x:v>
      </x:c>
      <x:c t="n" s="0">
        <x:v>33.10811</x:v>
      </x:c>
      <x:c t="n" s="0">
        <x:v>42.49904</x:v>
      </x:c>
      <x:c t="n" s="0">
        <x:v>39.88048</x:v>
      </x:c>
      <x:c t="n" s="0">
        <x:v>37.8963</x:v>
      </x:c>
      <x:c t="n" s="0">
        <x:v>37.49776</x:v>
      </x:c>
      <x:c t="n" s="0">
        <x:v>39.66555</x:v>
      </x:c>
      <x:c t="n" s="0">
        <x:v>42.09526</x:v>
      </x:c>
      <x:c t="n" s="0">
        <x:v>41.94069</x:v>
      </x:c>
      <x:c t="n" s="0">
        <x:v>44.18515</x:v>
      </x:c>
      <x:c t="n" s="0">
        <x:v>45.61893</x:v>
      </x:c>
      <x:c t="n" s="0">
        <x:v>45.65092</x:v>
      </x:c>
      <x:c t="n" s="0">
        <x:v>42.3888</x:v>
      </x:c>
      <x:c t="n" s="0">
        <x:v>41.41769</x:v>
      </x:c>
      <x:c t="n" s="0">
        <x:v>37.71368</x:v>
      </x:c>
      <x:c t="n" s="0">
        <x:v>37.82693</x:v>
      </x:c>
      <x:c t="n" s="0">
        <x:v>43.33197</x:v>
      </x:c>
      <x:c t="n" s="0">
        <x:v>34.18079</x:v>
      </x:c>
      <x:c t="n" s="0">
        <x:v>22.07268</x:v>
      </x:c>
      <x:c t="n" s="0">
        <x:v>24.3595</x:v>
      </x:c>
      <x:c t="n" s="0">
        <x:v>13.35131</x:v>
      </x:c>
      <x:c t="n" s="0">
        <x:v>4.45997</x:v>
      </x:c>
      <x:c t="n" s="0">
        <x:v>6.657816</x:v>
      </x:c>
      <x:c t="n" s="0">
        <x:v>1.001669</x:v>
      </x:c>
      <x:c t="n" s="0">
        <x:v>-30.06697</x:v>
      </x:c>
      <x:c t="n" s="0">
        <x:v>-29.16826</x:v>
      </x:c>
      <x:c t="n" s="0">
        <x:v>-10.02285</x:v>
      </x:c>
      <x:c t="n" s="0">
        <x:v>-0.607384</x:v>
      </x:c>
      <x:c t="n" s="0">
        <x:v>11.86899</x:v>
      </x:c>
      <x:c t="n" s="0">
        <x:v>6.53825</x:v>
      </x:c>
      <x:c t="n" s="0">
        <x:v>15.10259</x:v>
      </x:c>
      <x:c t="n" s="0">
        <x:v>14.54391</x:v>
      </x:c>
      <x:c t="n" s="0">
        <x:v>16.13054</x:v>
      </x:c>
      <x:c t="n" s="0">
        <x:v>26.00663</x:v>
      </x:c>
      <x:c t="n" s="0">
        <x:v>36.05252</x:v>
      </x:c>
      <x:c t="n" s="0">
        <x:v>28.19268</x:v>
      </x:c>
      <x:c t="n" s="0">
        <x:v>29.32747</x:v>
      </x:c>
      <x:c t="n" s="0">
        <x:v>32.1946</x:v>
      </x:c>
      <x:c t="n" s="0">
        <x:v>44.24648</x:v>
      </x:c>
      <x:c t="n" s="0">
        <x:v>41.12949</x:v>
      </x:c>
      <x:c t="n" s="0">
        <x:v>41.76531</x:v>
      </x:c>
      <x:c t="n" s="0">
        <x:v>36.97504</x:v>
      </x:c>
      <x:c t="n" s="0">
        <x:v>39.40939</x:v>
      </x:c>
      <x:c t="n" s="0">
        <x:v>41.6964</x:v>
      </x:c>
      <x:c t="n" s="0">
        <x:v>43.01197</x:v>
      </x:c>
      <x:c t="n" s="0">
        <x:v>37.09589</x:v>
      </x:c>
      <x:c t="n" s="0">
        <x:v>47.6661</x:v>
      </x:c>
      <x:c t="n" s="0">
        <x:v>45.72239</x:v>
      </x:c>
      <x:c t="n" s="0">
        <x:v>40.45007</x:v>
      </x:c>
      <x:c t="n" s="0">
        <x:v>42.2988</x:v>
      </x:c>
      <x:c t="n" s="0">
        <x:v>35.71803</x:v>
      </x:c>
      <x:c t="n" s="0">
        <x:v>35.93716</x:v>
      </x:c>
      <x:c t="n" s="0">
        <x:v>38.35719</x:v>
      </x:c>
      <x:c t="n" s="0">
        <x:v>30.00597</x:v>
      </x:c>
      <x:c t="n" s="0">
        <x:v>22.25834</x:v>
      </x:c>
      <x:c t="n" s="0">
        <x:v>24.01888</x:v>
      </x:c>
      <x:c t="n" s="0">
        <x:v>13.76207</x:v>
      </x:c>
      <x:c t="n" s="0">
        <x:v>5.657149</x:v>
      </x:c>
      <x:c t="n" s="0">
        <x:v>6.147111</x:v>
      </x:c>
      <x:c t="n" s="0">
        <x:v>1.019255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43943.1189699074</x:v>
      </x:c>
      <x:c t="n" s="7">
        <x:v>43943.1189699074</x:v>
      </x:c>
      <x:c t="n" s="0">
        <x:v>53.7883</x:v>
      </x:c>
      <x:c t="n" s="0">
        <x:v>61.19039</x:v>
      </x:c>
      <x:c t="n" s="0">
        <x:v>69.10052</x:v>
      </x:c>
      <x:c t="n" s="0">
        <x:v>76.44836</x:v>
      </x:c>
      <x:c t="n" s="0">
        <x:v>-30.06697</x:v>
      </x:c>
      <x:c t="n" s="0">
        <x:v>-29.16826</x:v>
      </x:c>
      <x:c t="n" s="0">
        <x:v>-11.23459</x:v>
      </x:c>
      <x:c t="n" s="0">
        <x:v>-0.9284285</x:v>
      </x:c>
      <x:c t="n" s="0">
        <x:v>10.70188</x:v>
      </x:c>
      <x:c t="n" s="0">
        <x:v>7.13132</x:v>
      </x:c>
      <x:c t="n" s="0">
        <x:v>13.7851</x:v>
      </x:c>
      <x:c t="n" s="0">
        <x:v>17.80597</x:v>
      </x:c>
      <x:c t="n" s="0">
        <x:v>19.71404</x:v>
      </x:c>
      <x:c t="n" s="0">
        <x:v>24.18123</x:v>
      </x:c>
      <x:c t="n" s="0">
        <x:v>34.55358</x:v>
      </x:c>
      <x:c t="n" s="0">
        <x:v>31.68648</x:v>
      </x:c>
      <x:c t="n" s="0">
        <x:v>30.37508</x:v>
      </x:c>
      <x:c t="n" s="0">
        <x:v>33.03456</x:v>
      </x:c>
      <x:c t="n" s="0">
        <x:v>42.74734</x:v>
      </x:c>
      <x:c t="n" s="0">
        <x:v>40.45561</x:v>
      </x:c>
      <x:c t="n" s="0">
        <x:v>37.80424</x:v>
      </x:c>
      <x:c t="n" s="0">
        <x:v>37.29532</x:v>
      </x:c>
      <x:c t="n" s="0">
        <x:v>39.90244</x:v>
      </x:c>
      <x:c t="n" s="0">
        <x:v>41.87817</x:v>
      </x:c>
      <x:c t="n" s="0">
        <x:v>42.68288</x:v>
      </x:c>
      <x:c t="n" s="0">
        <x:v>43.82481</x:v>
      </x:c>
      <x:c t="n" s="0">
        <x:v>45.924</x:v>
      </x:c>
      <x:c t="n" s="0">
        <x:v>45.66679</x:v>
      </x:c>
      <x:c t="n" s="0">
        <x:v>42.45116</x:v>
      </x:c>
      <x:c t="n" s="0">
        <x:v>41.32559</x:v>
      </x:c>
      <x:c t="n" s="0">
        <x:v>37.58122</x:v>
      </x:c>
      <x:c t="n" s="0">
        <x:v>37.61753</x:v>
      </x:c>
      <x:c t="n" s="0">
        <x:v>42.95266</x:v>
      </x:c>
      <x:c t="n" s="0">
        <x:v>33.76157</x:v>
      </x:c>
      <x:c t="n" s="0">
        <x:v>22.28887</x:v>
      </x:c>
      <x:c t="n" s="0">
        <x:v>24.57745</x:v>
      </x:c>
      <x:c t="n" s="0">
        <x:v>13.97889</x:v>
      </x:c>
      <x:c t="n" s="0">
        <x:v>4.835696</x:v>
      </x:c>
      <x:c t="n" s="0">
        <x:v>6.584774</x:v>
      </x:c>
      <x:c t="n" s="0">
        <x:v>1.135398</x:v>
      </x:c>
      <x:c t="n" s="0">
        <x:v>-30.06697</x:v>
      </x:c>
      <x:c t="n" s="0">
        <x:v>-29.16826</x:v>
      </x:c>
      <x:c t="n" s="0">
        <x:v>-9.365115</x:v>
      </x:c>
      <x:c t="n" s="0">
        <x:v>2.890019</x:v>
      </x:c>
      <x:c t="n" s="0">
        <x:v>11.86899</x:v>
      </x:c>
      <x:c t="n" s="0">
        <x:v>6.53825</x:v>
      </x:c>
      <x:c t="n" s="0">
        <x:v>11.1807</x:v>
      </x:c>
      <x:c t="n" s="0">
        <x:v>14.54391</x:v>
      </x:c>
      <x:c t="n" s="0">
        <x:v>5.499978</x:v>
      </x:c>
      <x:c t="n" s="0">
        <x:v>26.18803</x:v>
      </x:c>
      <x:c t="n" s="0">
        <x:v>34.30794</x:v>
      </x:c>
      <x:c t="n" s="0">
        <x:v>28.65714</x:v>
      </x:c>
      <x:c t="n" s="0">
        <x:v>28.81005</x:v>
      </x:c>
      <x:c t="n" s="0">
        <x:v>32.10081</x:v>
      </x:c>
      <x:c t="n" s="0">
        <x:v>43.86349</x:v>
      </x:c>
      <x:c t="n" s="0">
        <x:v>46.36612</x:v>
      </x:c>
      <x:c t="n" s="0">
        <x:v>36.08312</x:v>
      </x:c>
      <x:c t="n" s="0">
        <x:v>37.53622</x:v>
      </x:c>
      <x:c t="n" s="0">
        <x:v>39.60663</x:v>
      </x:c>
      <x:c t="n" s="0">
        <x:v>38.52635</x:v>
      </x:c>
      <x:c t="n" s="0">
        <x:v>44.52633</x:v>
      </x:c>
      <x:c t="n" s="0">
        <x:v>42.0071</x:v>
      </x:c>
      <x:c t="n" s="0">
        <x:v>48.19813</x:v>
      </x:c>
      <x:c t="n" s="0">
        <x:v>44.79024</x:v>
      </x:c>
      <x:c t="n" s="0">
        <x:v>43.17287</x:v>
      </x:c>
      <x:c t="n" s="0">
        <x:v>42.04445</x:v>
      </x:c>
      <x:c t="n" s="0">
        <x:v>37.10857</x:v>
      </x:c>
      <x:c t="n" s="0">
        <x:v>37.76849</x:v>
      </x:c>
      <x:c t="n" s="0">
        <x:v>40.59547</x:v>
      </x:c>
      <x:c t="n" s="0">
        <x:v>32.24212</x:v>
      </x:c>
      <x:c t="n" s="0">
        <x:v>23.0134</x:v>
      </x:c>
      <x:c t="n" s="0">
        <x:v>26.1497</x:v>
      </x:c>
      <x:c t="n" s="0">
        <x:v>16.07524</x:v>
      </x:c>
      <x:c t="n" s="0">
        <x:v>6.169741</x:v>
      </x:c>
      <x:c t="n" s="0">
        <x:v>6.39872</x:v>
      </x:c>
      <x:c t="n" s="0">
        <x:v>2.050659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43943.1189699074</x:v>
      </x:c>
      <x:c t="n" s="7">
        <x:v>43943.1189699074</x:v>
      </x:c>
      <x:c t="n" s="0">
        <x:v>53.76371</x:v>
      </x:c>
      <x:c t="n" s="0">
        <x:v>60.22129</x:v>
      </x:c>
      <x:c t="n" s="0">
        <x:v>65.33043</x:v>
      </x:c>
      <x:c t="n" s="0">
        <x:v>72.62073</x:v>
      </x:c>
      <x:c t="n" s="0">
        <x:v>-30.06697</x:v>
      </x:c>
      <x:c t="n" s="0">
        <x:v>-29.16826</x:v>
      </x:c>
      <x:c t="n" s="0">
        <x:v>-10.86414</x:v>
      </x:c>
      <x:c t="n" s="0">
        <x:v>0.1113693</x:v>
      </x:c>
      <x:c t="n" s="0">
        <x:v>10.89306</x:v>
      </x:c>
      <x:c t="n" s="0">
        <x:v>7.049633</x:v>
      </x:c>
      <x:c t="n" s="0">
        <x:v>13.30319</x:v>
      </x:c>
      <x:c t="n" s="0">
        <x:v>17.61432</x:v>
      </x:c>
      <x:c t="n" s="0">
        <x:v>19.05678</x:v>
      </x:c>
      <x:c t="n" s="0">
        <x:v>24.5385</x:v>
      </x:c>
      <x:c t="n" s="0">
        <x:v>33.99006</x:v>
      </x:c>
      <x:c t="n" s="0">
        <x:v>31.35584</x:v>
      </x:c>
      <x:c t="n" s="0">
        <x:v>30.17052</x:v>
      </x:c>
      <x:c t="n" s="0">
        <x:v>32.58612</x:v>
      </x:c>
      <x:c t="n" s="0">
        <x:v>43.08094</x:v>
      </x:c>
      <x:c t="n" s="0">
        <x:v>43.36105</x:v>
      </x:c>
      <x:c t="n" s="0">
        <x:v>38.20791</x:v>
      </x:c>
      <x:c t="n" s="0">
        <x:v>37.6133</x:v>
      </x:c>
      <x:c t="n" s="0">
        <x:v>39.70914</x:v>
      </x:c>
      <x:c t="n" s="0">
        <x:v>41.50063</x:v>
      </x:c>
      <x:c t="n" s="0">
        <x:v>42.70347</x:v>
      </x:c>
      <x:c t="n" s="0">
        <x:v>43.97215</x:v>
      </x:c>
      <x:c t="n" s="0">
        <x:v>46.17333</x:v>
      </x:c>
      <x:c t="n" s="0">
        <x:v>46.17764</x:v>
      </x:c>
      <x:c t="n" s="0">
        <x:v>42.32784</x:v>
      </x:c>
      <x:c t="n" s="0">
        <x:v>41.33844</x:v>
      </x:c>
      <x:c t="n" s="0">
        <x:v>37.39392</x:v>
      </x:c>
      <x:c t="n" s="0">
        <x:v>37.55545</x:v>
      </x:c>
      <x:c t="n" s="0">
        <x:v>42.58038</x:v>
      </x:c>
      <x:c t="n" s="0">
        <x:v>33.57412</x:v>
      </x:c>
      <x:c t="n" s="0">
        <x:v>22.12006</x:v>
      </x:c>
      <x:c t="n" s="0">
        <x:v>24.77455</x:v>
      </x:c>
      <x:c t="n" s="0">
        <x:v>13.96013</x:v>
      </x:c>
      <x:c t="n" s="0">
        <x:v>4.779539</x:v>
      </x:c>
      <x:c t="n" s="0">
        <x:v>6.678886</x:v>
      </x:c>
      <x:c t="n" s="0">
        <x:v>1.240148</x:v>
      </x:c>
      <x:c t="n" s="0">
        <x:v>-30.06697</x:v>
      </x:c>
      <x:c t="n" s="0">
        <x:v>-29.16826</x:v>
      </x:c>
      <x:c t="n" s="0">
        <x:v>-9.166286</x:v>
      </x:c>
      <x:c t="n" s="0">
        <x:v>3.624819</x:v>
      </x:c>
      <x:c t="n" s="0">
        <x:v>12.40502</x:v>
      </x:c>
      <x:c t="n" s="0">
        <x:v>6.53825</x:v>
      </x:c>
      <x:c t="n" s="0">
        <x:v>8.264585</x:v>
      </x:c>
      <x:c t="n" s="0">
        <x:v>17.01296</x:v>
      </x:c>
      <x:c t="n" s="0">
        <x:v>10.67215</x:v>
      </x:c>
      <x:c t="n" s="0">
        <x:v>26.18803</x:v>
      </x:c>
      <x:c t="n" s="0">
        <x:v>26.76432</x:v>
      </x:c>
      <x:c t="n" s="0">
        <x:v>28.65714</x:v>
      </x:c>
      <x:c t="n" s="0">
        <x:v>28.73083</x:v>
      </x:c>
      <x:c t="n" s="0">
        <x:v>24.84659</x:v>
      </x:c>
      <x:c t="n" s="0">
        <x:v>45.24379</x:v>
      </x:c>
      <x:c t="n" s="0">
        <x:v>48.27675</x:v>
      </x:c>
      <x:c t="n" s="0">
        <x:v>42.14301</x:v>
      </x:c>
      <x:c t="n" s="0">
        <x:v>36.83826</x:v>
      </x:c>
      <x:c t="n" s="0">
        <x:v>38.79908</x:v>
      </x:c>
      <x:c t="n" s="0">
        <x:v>38.53336</x:v>
      </x:c>
      <x:c t="n" s="0">
        <x:v>43.84026</x:v>
      </x:c>
      <x:c t="n" s="0">
        <x:v>44.34642</x:v>
      </x:c>
      <x:c t="n" s="0">
        <x:v>44.73029</x:v>
      </x:c>
      <x:c t="n" s="0">
        <x:v>48.29771</x:v>
      </x:c>
      <x:c t="n" s="0">
        <x:v>41.3568</x:v>
      </x:c>
      <x:c t="n" s="0">
        <x:v>41.5047</x:v>
      </x:c>
      <x:c t="n" s="0">
        <x:v>36.79771</x:v>
      </x:c>
      <x:c t="n" s="0">
        <x:v>34.41521</x:v>
      </x:c>
      <x:c t="n" s="0">
        <x:v>39.14209</x:v>
      </x:c>
      <x:c t="n" s="0">
        <x:v>30.03277</x:v>
      </x:c>
      <x:c t="n" s="0">
        <x:v>21.26626</x:v>
      </x:c>
      <x:c t="n" s="0">
        <x:v>25.31318</x:v>
      </x:c>
      <x:c t="n" s="0">
        <x:v>14.12466</x:v>
      </x:c>
      <x:c t="n" s="0">
        <x:v>3.668911</x:v>
      </x:c>
      <x:c t="n" s="0">
        <x:v>6.621951</x:v>
      </x:c>
      <x:c t="n" s="0">
        <x:v>1.460538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43943.1189699074</x:v>
      </x:c>
      <x:c t="n" s="7">
        <x:v>43943.1189699074</x:v>
      </x:c>
      <x:c t="n" s="0">
        <x:v>52.94128</x:v>
      </x:c>
      <x:c t="n" s="0">
        <x:v>58.9719</x:v>
      </x:c>
      <x:c t="n" s="0">
        <x:v>64.78445</x:v>
      </x:c>
      <x:c t="n" s="0">
        <x:v>72.10921</x:v>
      </x:c>
      <x:c t="n" s="0">
        <x:v>-30.06697</x:v>
      </x:c>
      <x:c t="n" s="0">
        <x:v>-29.16826</x:v>
      </x:c>
      <x:c t="n" s="0">
        <x:v>-10.57101</x:v>
      </x:c>
      <x:c t="n" s="0">
        <x:v>0.8369446</x:v>
      </x:c>
      <x:c t="n" s="0">
        <x:v>11.62523</x:v>
      </x:c>
      <x:c t="n" s="0">
        <x:v>6.978633</x:v>
      </x:c>
      <x:c t="n" s="0">
        <x:v>12.84454</x:v>
      </x:c>
      <x:c t="n" s="0">
        <x:v>17.53156</x:v>
      </x:c>
      <x:c t="n" s="0">
        <x:v>18.83682</x:v>
      </x:c>
      <x:c t="n" s="0">
        <x:v>24.52599</x:v>
      </x:c>
      <x:c t="n" s="0">
        <x:v>33.44314</x:v>
      </x:c>
      <x:c t="n" s="0">
        <x:v>31.01604</x:v>
      </x:c>
      <x:c t="n" s="0">
        <x:v>29.90419</x:v>
      </x:c>
      <x:c t="n" s="0">
        <x:v>32.02398</x:v>
      </x:c>
      <x:c t="n" s="0">
        <x:v>43.55766</x:v>
      </x:c>
      <x:c t="n" s="0">
        <x:v>43.4832</x:v>
      </x:c>
      <x:c t="n" s="0">
        <x:v>39.69124</x:v>
      </x:c>
      <x:c t="n" s="0">
        <x:v>36.99956</x:v>
      </x:c>
      <x:c t="n" s="0">
        <x:v>39.5095</x:v>
      </x:c>
      <x:c t="n" s="0">
        <x:v>41.61485</x:v>
      </x:c>
      <x:c t="n" s="0">
        <x:v>43.2583</x:v>
      </x:c>
      <x:c t="n" s="0">
        <x:v>43.65449</x:v>
      </x:c>
      <x:c t="n" s="0">
        <x:v>46.22303</x:v>
      </x:c>
      <x:c t="n" s="0">
        <x:v>46.05921</x:v>
      </x:c>
      <x:c t="n" s="0">
        <x:v>42.03411</x:v>
      </x:c>
      <x:c t="n" s="0">
        <x:v>41.29873</x:v>
      </x:c>
      <x:c t="n" s="0">
        <x:v>37.44738</x:v>
      </x:c>
      <x:c t="n" s="0">
        <x:v>37.2176</x:v>
      </x:c>
      <x:c t="n" s="0">
        <x:v>42.24098</x:v>
      </x:c>
      <x:c t="n" s="0">
        <x:v>33.32307</x:v>
      </x:c>
      <x:c t="n" s="0">
        <x:v>22.07774</x:v>
      </x:c>
      <x:c t="n" s="0">
        <x:v>24.75317</x:v>
      </x:c>
      <x:c t="n" s="0">
        <x:v>13.86062</x:v>
      </x:c>
      <x:c t="n" s="0">
        <x:v>4.754771</x:v>
      </x:c>
      <x:c t="n" s="0">
        <x:v>6.671223</x:v>
      </x:c>
      <x:c t="n" s="0">
        <x:v>1.213561</x:v>
      </x:c>
      <x:c t="n" s="0">
        <x:v>-30.06697</x:v>
      </x:c>
      <x:c t="n" s="0">
        <x:v>-29.16826</x:v>
      </x:c>
      <x:c t="n" s="0">
        <x:v>-9.166286</x:v>
      </x:c>
      <x:c t="n" s="0">
        <x:v>3.624819</x:v>
      </x:c>
      <x:c t="n" s="0">
        <x:v>14.98849</x:v>
      </x:c>
      <x:c t="n" s="0">
        <x:v>6.53825</x:v>
      </x:c>
      <x:c t="n" s="0">
        <x:v>8.264585</x:v>
      </x:c>
      <x:c t="n" s="0">
        <x:v>17.01296</x:v>
      </x:c>
      <x:c t="n" s="0">
        <x:v>18.36034</x:v>
      </x:c>
      <x:c t="n" s="0">
        <x:v>21.89536</x:v>
      </x:c>
      <x:c t="n" s="0">
        <x:v>26.76432</x:v>
      </x:c>
      <x:c t="n" s="0">
        <x:v>27.75742</x:v>
      </x:c>
      <x:c t="n" s="0">
        <x:v>26.97421</x:v>
      </x:c>
      <x:c t="n" s="0">
        <x:v>30.60511</x:v>
      </x:c>
      <x:c t="n" s="0">
        <x:v>45.45761</x:v>
      </x:c>
      <x:c t="n" s="0">
        <x:v>44.03437</x:v>
      </x:c>
      <x:c t="n" s="0">
        <x:v>46.06747</x:v>
      </x:c>
      <x:c t="n" s="0">
        <x:v>29.04515</x:v>
      </x:c>
      <x:c t="n" s="0">
        <x:v>36.85624</x:v>
      </x:c>
      <x:c t="n" s="0">
        <x:v>42.35781</x:v>
      </x:c>
      <x:c t="n" s="0">
        <x:v>43.91076</x:v>
      </x:c>
      <x:c t="n" s="0">
        <x:v>41.33255</x:v>
      </x:c>
      <x:c t="n" s="0">
        <x:v>45.37764</x:v>
      </x:c>
      <x:c t="n" s="0">
        <x:v>45.06653</x:v>
      </x:c>
      <x:c t="n" s="0">
        <x:v>42.79802</x:v>
      </x:c>
      <x:c t="n" s="0">
        <x:v>39.24586</x:v>
      </x:c>
      <x:c t="n" s="0">
        <x:v>38.93753</x:v>
      </x:c>
      <x:c t="n" s="0">
        <x:v>35.83428</x:v>
      </x:c>
      <x:c t="n" s="0">
        <x:v>39.55265</x:v>
      </x:c>
      <x:c t="n" s="0">
        <x:v>32.11074</x:v>
      </x:c>
      <x:c t="n" s="0">
        <x:v>22.04949</x:v>
      </x:c>
      <x:c t="n" s="0">
        <x:v>25.10785</x:v>
      </x:c>
      <x:c t="n" s="0">
        <x:v>13.60326</x:v>
      </x:c>
      <x:c t="n" s="0">
        <x:v>5.247042</x:v>
      </x:c>
      <x:c t="n" s="0">
        <x:v>6.714239</x:v>
      </x:c>
      <x:c t="n" s="0">
        <x:v>1.062574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43943.1189699074</x:v>
      </x:c>
      <x:c t="n" s="7">
        <x:v>43943.1189699074</x:v>
      </x:c>
      <x:c t="n" s="0">
        <x:v>53.65858</x:v>
      </x:c>
      <x:c t="n" s="0">
        <x:v>61.98221</x:v>
      </x:c>
      <x:c t="n" s="0">
        <x:v>67.97582</x:v>
      </x:c>
      <x:c t="n" s="0">
        <x:v>75.09476</x:v>
      </x:c>
      <x:c t="n" s="0">
        <x:v>-30.06697</x:v>
      </x:c>
      <x:c t="n" s="0">
        <x:v>-29.16826</x:v>
      </x:c>
      <x:c t="n" s="0">
        <x:v>-10.33543</x:v>
      </x:c>
      <x:c t="n" s="0">
        <x:v>1.373105</x:v>
      </x:c>
      <x:c t="n" s="0">
        <x:v>12.30967</x:v>
      </x:c>
      <x:c t="n" s="0">
        <x:v>6.917065</x:v>
      </x:c>
      <x:c t="n" s="0">
        <x:v>12.41042</x:v>
      </x:c>
      <x:c t="n" s="0">
        <x:v>17.58922</x:v>
      </x:c>
      <x:c t="n" s="0">
        <x:v>18.77044</x:v>
      </x:c>
      <x:c t="n" s="0">
        <x:v>24.01445</x:v>
      </x:c>
      <x:c t="n" s="0">
        <x:v>32.91447</x:v>
      </x:c>
      <x:c t="n" s="0">
        <x:v>30.64289</x:v>
      </x:c>
      <x:c t="n" s="0">
        <x:v>29.52324</x:v>
      </x:c>
      <x:c t="n" s="0">
        <x:v>32.39107</x:v>
      </x:c>
      <x:c t="n" s="0">
        <x:v>43.80309</x:v>
      </x:c>
      <x:c t="n" s="0">
        <x:v>44.46718</x:v>
      </x:c>
      <x:c t="n" s="0">
        <x:v>42.1571</x:v>
      </x:c>
      <x:c t="n" s="0">
        <x:v>36.6467</x:v>
      </x:c>
      <x:c t="n" s="0">
        <x:v>38.94613</x:v>
      </x:c>
      <x:c t="n" s="0">
        <x:v>41.39633</x:v>
      </x:c>
      <x:c t="n" s="0">
        <x:v>43.14244</x:v>
      </x:c>
      <x:c t="n" s="0">
        <x:v>43.28097</x:v>
      </x:c>
      <x:c t="n" s="0">
        <x:v>46.12227</x:v>
      </x:c>
      <x:c t="n" s="0">
        <x:v>45.96941</x:v>
      </x:c>
      <x:c t="n" s="0">
        <x:v>42.69837</x:v>
      </x:c>
      <x:c t="n" s="0">
        <x:v>41.30552</x:v>
      </x:c>
      <x:c t="n" s="0">
        <x:v>37.74677</x:v>
      </x:c>
      <x:c t="n" s="0">
        <x:v>37.36858</x:v>
      </x:c>
      <x:c t="n" s="0">
        <x:v>41.9216</x:v>
      </x:c>
      <x:c t="n" s="0">
        <x:v>33.35056</x:v>
      </x:c>
      <x:c t="n" s="0">
        <x:v>22.3438</x:v>
      </x:c>
      <x:c t="n" s="0">
        <x:v>25.03402</x:v>
      </x:c>
      <x:c t="n" s="0">
        <x:v>14.22978</x:v>
      </x:c>
      <x:c t="n" s="0">
        <x:v>4.831366</x:v>
      </x:c>
      <x:c t="n" s="0">
        <x:v>6.76035</x:v>
      </x:c>
      <x:c t="n" s="0">
        <x:v>1.158108</x:v>
      </x:c>
      <x:c t="n" s="0">
        <x:v>-30.06697</x:v>
      </x:c>
      <x:c t="n" s="0">
        <x:v>-29.16826</x:v>
      </x:c>
      <x:c t="n" s="0">
        <x:v>-9.166286</x:v>
      </x:c>
      <x:c t="n" s="0">
        <x:v>3.624819</x:v>
      </x:c>
      <x:c t="n" s="0">
        <x:v>14.98849</x:v>
      </x:c>
      <x:c t="n" s="0">
        <x:v>6.53825</x:v>
      </x:c>
      <x:c t="n" s="0">
        <x:v>8.264585</x:v>
      </x:c>
      <x:c t="n" s="0">
        <x:v>18.89528</x:v>
      </x:c>
      <x:c t="n" s="0">
        <x:v>18.36034</x:v>
      </x:c>
      <x:c t="n" s="0">
        <x:v>18.30681</x:v>
      </x:c>
      <x:c t="n" s="0">
        <x:v>26.76432</x:v>
      </x:c>
      <x:c t="n" s="0">
        <x:v>27.4107</x:v>
      </x:c>
      <x:c t="n" s="0">
        <x:v>26.18498</x:v>
      </x:c>
      <x:c t="n" s="0">
        <x:v>34.07661</x:v>
      </x:c>
      <x:c t="n" s="0">
        <x:v>44.92672</x:v>
      </x:c>
      <x:c t="n" s="0">
        <x:v>48.71201</x:v>
      </x:c>
      <x:c t="n" s="0">
        <x:v>45.60409</x:v>
      </x:c>
      <x:c t="n" s="0">
        <x:v>33.18414</x:v>
      </x:c>
      <x:c t="n" s="0">
        <x:v>38.03973</x:v>
      </x:c>
      <x:c t="n" s="0">
        <x:v>41.41354</x:v>
      </x:c>
      <x:c t="n" s="0">
        <x:v>42.22771</x:v>
      </x:c>
      <x:c t="n" s="0">
        <x:v>39.50974</x:v>
      </x:c>
      <x:c t="n" s="0">
        <x:v>45.25604</x:v>
      </x:c>
      <x:c t="n" s="0">
        <x:v>44.3415</x:v>
      </x:c>
      <x:c t="n" s="0">
        <x:v>44.00604</x:v>
      </x:c>
      <x:c t="n" s="0">
        <x:v>42.31821</x:v>
      </x:c>
      <x:c t="n" s="0">
        <x:v>36.76284</x:v>
      </x:c>
      <x:c t="n" s="0">
        <x:v>38.4249</x:v>
      </x:c>
      <x:c t="n" s="0">
        <x:v>39.57209</x:v>
      </x:c>
      <x:c t="n" s="0">
        <x:v>32.70007</x:v>
      </x:c>
      <x:c t="n" s="0">
        <x:v>23.57402</x:v>
      </x:c>
      <x:c t="n" s="0">
        <x:v>26.057</x:v>
      </x:c>
      <x:c t="n" s="0">
        <x:v>16.26508</x:v>
      </x:c>
      <x:c t="n" s="0">
        <x:v>4.523679</x:v>
      </x:c>
      <x:c t="n" s="0">
        <x:v>7.688052</x:v>
      </x:c>
      <x:c t="n" s="0">
        <x:v>0.7801899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43943.1189699074</x:v>
      </x:c>
      <x:c t="n" s="7">
        <x:v>43943.1189699074</x:v>
      </x:c>
      <x:c t="n" s="0">
        <x:v>52.86556</x:v>
      </x:c>
      <x:c t="n" s="0">
        <x:v>60.22129</x:v>
      </x:c>
      <x:c t="n" s="0">
        <x:v>66.19511</x:v>
      </x:c>
      <x:c t="n" s="0">
        <x:v>72.83471</x:v>
      </x:c>
      <x:c t="n" s="0">
        <x:v>-30.06697</x:v>
      </x:c>
      <x:c t="n" s="0">
        <x:v>-29.16826</x:v>
      </x:c>
      <x:c t="n" s="0">
        <x:v>-10.14388</x:v>
      </x:c>
      <x:c t="n" s="0">
        <x:v>1.783816</x:v>
      </x:c>
      <x:c t="n" s="0">
        <x:v>12.81935</x:v>
      </x:c>
      <x:c t="n" s="0">
        <x:v>6.727307</x:v>
      </x:c>
      <x:c t="n" s="0">
        <x:v>12.1469</x:v>
      </x:c>
      <x:c t="n" s="0">
        <x:v>17.97474</x:v>
      </x:c>
      <x:c t="n" s="0">
        <x:v>18.71293</x:v>
      </x:c>
      <x:c t="n" s="0">
        <x:v>23.52416</x:v>
      </x:c>
      <x:c t="n" s="0">
        <x:v>32.47087</x:v>
      </x:c>
      <x:c t="n" s="0">
        <x:v>30.29668</x:v>
      </x:c>
      <x:c t="n" s="0">
        <x:v>29.16693</x:v>
      </x:c>
      <x:c t="n" s="0">
        <x:v>32.58005</x:v>
      </x:c>
      <x:c t="n" s="0">
        <x:v>43.92057</x:v>
      </x:c>
      <x:c t="n" s="0">
        <x:v>45.11357</x:v>
      </x:c>
      <x:c t="n" s="0">
        <x:v>41.70654</x:v>
      </x:c>
      <x:c t="n" s="0">
        <x:v>36.5214</x:v>
      </x:c>
      <x:c t="n" s="0">
        <x:v>40.35123</x:v>
      </x:c>
      <x:c t="n" s="0">
        <x:v>41.34783</x:v>
      </x:c>
      <x:c t="n" s="0">
        <x:v>42.60903</x:v>
      </x:c>
      <x:c t="n" s="0">
        <x:v>43.52731</x:v>
      </x:c>
      <x:c t="n" s="0">
        <x:v>45.70896</x:v>
      </x:c>
      <x:c t="n" s="0">
        <x:v>45.53713</x:v>
      </x:c>
      <x:c t="n" s="0">
        <x:v>42.49437</x:v>
      </x:c>
      <x:c t="n" s="0">
        <x:v>41.36309</x:v>
      </x:c>
      <x:c t="n" s="0">
        <x:v>37.48382</x:v>
      </x:c>
      <x:c t="n" s="0">
        <x:v>37.21813</x:v>
      </x:c>
      <x:c t="n" s="0">
        <x:v>41.66943</x:v>
      </x:c>
      <x:c t="n" s="0">
        <x:v>32.96817</x:v>
      </x:c>
      <x:c t="n" s="0">
        <x:v>22.16566</x:v>
      </x:c>
      <x:c t="n" s="0">
        <x:v>24.85115</x:v>
      </x:c>
      <x:c t="n" s="0">
        <x:v>14.17233</x:v>
      </x:c>
      <x:c t="n" s="0">
        <x:v>4.918277</x:v>
      </x:c>
      <x:c t="n" s="0">
        <x:v>6.699043</x:v>
      </x:c>
      <x:c t="n" s="0">
        <x:v>1.091998</x:v>
      </x:c>
      <x:c t="n" s="0">
        <x:v>-30.06697</x:v>
      </x:c>
      <x:c t="n" s="0">
        <x:v>-29.16826</x:v>
      </x:c>
      <x:c t="n" s="0">
        <x:v>-9.166286</x:v>
      </x:c>
      <x:c t="n" s="0">
        <x:v>3.624819</x:v>
      </x:c>
      <x:c t="n" s="0">
        <x:v>14.98849</x:v>
      </x:c>
      <x:c t="n" s="0">
        <x:v>4.429981</x:v>
      </x:c>
      <x:c t="n" s="0">
        <x:v>11.11117</x:v>
      </x:c>
      <x:c t="n" s="0">
        <x:v>19.72681</x:v>
      </x:c>
      <x:c t="n" s="0">
        <x:v>18.36034</x:v>
      </x:c>
      <x:c t="n" s="0">
        <x:v>18.30681</x:v>
      </x:c>
      <x:c t="n" s="0">
        <x:v>28.91173</x:v>
      </x:c>
      <x:c t="n" s="0">
        <x:v>27.4107</x:v>
      </x:c>
      <x:c t="n" s="0">
        <x:v>26.07064</x:v>
      </x:c>
      <x:c t="n" s="0">
        <x:v>32.70245</x:v>
      </x:c>
      <x:c t="n" s="0">
        <x:v>44.27351</x:v>
      </x:c>
      <x:c t="n" s="0">
        <x:v>46.99562</x:v>
      </x:c>
      <x:c t="n" s="0">
        <x:v>35.49819</x:v>
      </x:c>
      <x:c t="n" s="0">
        <x:v>38.00098</x:v>
      </x:c>
      <x:c t="n" s="0">
        <x:v>43.71885</x:v>
      </x:c>
      <x:c t="n" s="0">
        <x:v>38.19182</x:v>
      </x:c>
      <x:c t="n" s="0">
        <x:v>37.31763</x:v>
      </x:c>
      <x:c t="n" s="0">
        <x:v>44.86337</x:v>
      </x:c>
      <x:c t="n" s="0">
        <x:v>45.9659</x:v>
      </x:c>
      <x:c t="n" s="0">
        <x:v>39.86843</x:v>
      </x:c>
      <x:c t="n" s="0">
        <x:v>42.9531</x:v>
      </x:c>
      <x:c t="n" s="0">
        <x:v>40.08493</x:v>
      </x:c>
      <x:c t="n" s="0">
        <x:v>37.4234</x:v>
      </x:c>
      <x:c t="n" s="0">
        <x:v>36.20835</x:v>
      </x:c>
      <x:c t="n" s="0">
        <x:v>38.40462</x:v>
      </x:c>
      <x:c t="n" s="0">
        <x:v>30.81665</x:v>
      </x:c>
      <x:c t="n" s="0">
        <x:v>20.15778</x:v>
      </x:c>
      <x:c t="n" s="0">
        <x:v>23.91698</x:v>
      </x:c>
      <x:c t="n" s="0">
        <x:v>13.01352</x:v>
      </x:c>
      <x:c t="n" s="0">
        <x:v>5.311461</x:v>
      </x:c>
      <x:c t="n" s="0">
        <x:v>6.682435</x:v>
      </x:c>
      <x:c t="n" s="0">
        <x:v>0.6880636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43943.1189699074</x:v>
      </x:c>
      <x:c t="n" s="7">
        <x:v>43943.1189699074</x:v>
      </x:c>
      <x:c t="n" s="0">
        <x:v>53.88159</x:v>
      </x:c>
      <x:c t="n" s="0">
        <x:v>62.65167</x:v>
      </x:c>
      <x:c t="n" s="0">
        <x:v>69.82571</x:v>
      </x:c>
      <x:c t="n" s="0">
        <x:v>75.73934</x:v>
      </x:c>
      <x:c t="n" s="0">
        <x:v>-30.06697</x:v>
      </x:c>
      <x:c t="n" s="0">
        <x:v>-29.16826</x:v>
      </x:c>
      <x:c t="n" s="0">
        <x:v>-9.986736</x:v>
      </x:c>
      <x:c t="n" s="0">
        <x:v>2.106228</x:v>
      </x:c>
      <x:c t="n" s="0">
        <x:v>13.21178</x:v>
      </x:c>
      <x:c t="n" s="0">
        <x:v>6.423123</x:v>
      </x:c>
      <x:c t="n" s="0">
        <x:v>12.04552</x:v>
      </x:c>
      <x:c t="n" s="0">
        <x:v>18.27888</x:v>
      </x:c>
      <x:c t="n" s="0">
        <x:v>19.50762</x:v>
      </x:c>
      <x:c t="n" s="0">
        <x:v>23.00726</x:v>
      </x:c>
      <x:c t="n" s="0">
        <x:v>32.11786</x:v>
      </x:c>
      <x:c t="n" s="0">
        <x:v>29.85077</x:v>
      </x:c>
      <x:c t="n" s="0">
        <x:v>28.82211</x:v>
      </x:c>
      <x:c t="n" s="0">
        <x:v>32.45064</x:v>
      </x:c>
      <x:c t="n" s="0">
        <x:v>43.95813</x:v>
      </x:c>
      <x:c t="n" s="0">
        <x:v>45.31347</x:v>
      </x:c>
      <x:c t="n" s="0">
        <x:v>41.26091</x:v>
      </x:c>
      <x:c t="n" s="0">
        <x:v>37.43554</x:v>
      </x:c>
      <x:c t="n" s="0">
        <x:v>41.41814</x:v>
      </x:c>
      <x:c t="n" s="0">
        <x:v>40.81544</x:v>
      </x:c>
      <x:c t="n" s="0">
        <x:v>42.13429</x:v>
      </x:c>
      <x:c t="n" s="0">
        <x:v>43.19245</x:v>
      </x:c>
      <x:c t="n" s="0">
        <x:v>45.72308</x:v>
      </x:c>
      <x:c t="n" s="0">
        <x:v>45.00542</x:v>
      </x:c>
      <x:c t="n" s="0">
        <x:v>43.1357</x:v>
      </x:c>
      <x:c t="n" s="0">
        <x:v>41.31918</x:v>
      </x:c>
      <x:c t="n" s="0">
        <x:v>37.47102</x:v>
      </x:c>
      <x:c t="n" s="0">
        <x:v>37.48035</x:v>
      </x:c>
      <x:c t="n" s="0">
        <x:v>41.424</x:v>
      </x:c>
      <x:c t="n" s="0">
        <x:v>32.78577</x:v>
      </x:c>
      <x:c t="n" s="0">
        <x:v>21.94925</x:v>
      </x:c>
      <x:c t="n" s="0">
        <x:v>24.86236</x:v>
      </x:c>
      <x:c t="n" s="0">
        <x:v>14.08319</x:v>
      </x:c>
      <x:c t="n" s="0">
        <x:v>4.804544</x:v>
      </x:c>
      <x:c t="n" s="0">
        <x:v>6.661459</x:v>
      </x:c>
      <x:c t="n" s="0">
        <x:v>1.076163</x:v>
      </x:c>
      <x:c t="n" s="0">
        <x:v>-30.06697</x:v>
      </x:c>
      <x:c t="n" s="0">
        <x:v>-29.16826</x:v>
      </x:c>
      <x:c t="n" s="0">
        <x:v>-9.819193</x:v>
      </x:c>
      <x:c t="n" s="0">
        <x:v>3.328362</x:v>
      </x:c>
      <x:c t="n" s="0">
        <x:v>14.98849</x:v>
      </x:c>
      <x:c t="n" s="0">
        <x:v>4.02387</x:v>
      </x:c>
      <x:c t="n" s="0">
        <x:v>11.39967</x:v>
      </x:c>
      <x:c t="n" s="0">
        <x:v>19.72681</x:v>
      </x:c>
      <x:c t="n" s="0">
        <x:v>23.73892</x:v>
      </x:c>
      <x:c t="n" s="0">
        <x:v>14.88814</x:v>
      </x:c>
      <x:c t="n" s="0">
        <x:v>29.14725</x:v>
      </x:c>
      <x:c t="n" s="0">
        <x:v>23.91617</x:v>
      </x:c>
      <x:c t="n" s="0">
        <x:v>25.95321</x:v>
      </x:c>
      <x:c t="n" s="0">
        <x:v>31.60489</x:v>
      </x:c>
      <x:c t="n" s="0">
        <x:v>44.91262</x:v>
      </x:c>
      <x:c t="n" s="0">
        <x:v>45.80455</x:v>
      </x:c>
      <x:c t="n" s="0">
        <x:v>38.94798</x:v>
      </x:c>
      <x:c t="n" s="0">
        <x:v>40.63918</x:v>
      </x:c>
      <x:c t="n" s="0">
        <x:v>45.14738</x:v>
      </x:c>
      <x:c t="n" s="0">
        <x:v>38.72448</x:v>
      </x:c>
      <x:c t="n" s="0">
        <x:v>35.60608</x:v>
      </x:c>
      <x:c t="n" s="0">
        <x:v>39.38749</x:v>
      </x:c>
      <x:c t="n" s="0">
        <x:v>40.99525</x:v>
      </x:c>
      <x:c t="n" s="0">
        <x:v>41.93651</x:v>
      </x:c>
      <x:c t="n" s="0">
        <x:v>47.72186</x:v>
      </x:c>
      <x:c t="n" s="0">
        <x:v>40.67257</x:v>
      </x:c>
      <x:c t="n" s="0">
        <x:v>38.47299</x:v>
      </x:c>
      <x:c t="n" s="0">
        <x:v>38.08695</x:v>
      </x:c>
      <x:c t="n" s="0">
        <x:v>41.08576</x:v>
      </x:c>
      <x:c t="n" s="0">
        <x:v>32.3433</x:v>
      </x:c>
      <x:c t="n" s="0">
        <x:v>22.45443</x:v>
      </x:c>
      <x:c t="n" s="0">
        <x:v>25.78355</x:v>
      </x:c>
      <x:c t="n" s="0">
        <x:v>14.04832</x:v>
      </x:c>
      <x:c t="n" s="0">
        <x:v>3.517779</x:v>
      </x:c>
      <x:c t="n" s="0">
        <x:v>6.225507</x:v>
      </x:c>
      <x:c t="n" s="0">
        <x:v>1.427628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43943.1189699074</x:v>
      </x:c>
      <x:c t="n" s="7">
        <x:v>43943.1189699074</x:v>
      </x:c>
      <x:c t="n" s="0">
        <x:v>53.75175</x:v>
      </x:c>
      <x:c t="n" s="0">
        <x:v>61.98221</x:v>
      </x:c>
      <x:c t="n" s="0">
        <x:v>72.79008</x:v>
      </x:c>
      <x:c t="n" s="0">
        <x:v>76.99407</x:v>
      </x:c>
      <x:c t="n" s="0">
        <x:v>-30.06697</x:v>
      </x:c>
      <x:c t="n" s="0">
        <x:v>-29.16826</x:v>
      </x:c>
      <x:c t="n" s="0">
        <x:v>-10.2399</x:v>
      </x:c>
      <x:c t="n" s="0">
        <x:v>2.161544</x:v>
      </x:c>
      <x:c t="n" s="0">
        <x:v>13.52095</x:v>
      </x:c>
      <x:c t="n" s="0">
        <x:v>6.14533</x:v>
      </x:c>
      <x:c t="n" s="0">
        <x:v>11.95702</x:v>
      </x:c>
      <x:c t="n" s="0">
        <x:v>18.46336</x:v>
      </x:c>
      <x:c t="n" s="0">
        <x:v>20.44449</x:v>
      </x:c>
      <x:c t="n" s="0">
        <x:v>22.35408</x:v>
      </x:c>
      <x:c t="n" s="0">
        <x:v>31.79186</x:v>
      </x:c>
      <x:c t="n" s="0">
        <x:v>29.35076</x:v>
      </x:c>
      <x:c t="n" s="0">
        <x:v>28.50426</x:v>
      </x:c>
      <x:c t="n" s="0">
        <x:v>32.05567</x:v>
      </x:c>
      <x:c t="n" s="0">
        <x:v>44.40416</x:v>
      </x:c>
      <x:c t="n" s="0">
        <x:v>45.11567</x:v>
      </x:c>
      <x:c t="n" s="0">
        <x:v>42.09611</x:v>
      </x:c>
      <x:c t="n" s="0">
        <x:v>37.40776</x:v>
      </x:c>
      <x:c t="n" s="0">
        <x:v>41.05346</x:v>
      </x:c>
      <x:c t="n" s="0">
        <x:v>41.20074</x:v>
      </x:c>
      <x:c t="n" s="0">
        <x:v>41.80679</x:v>
      </x:c>
      <x:c t="n" s="0">
        <x:v>42.83748</x:v>
      </x:c>
      <x:c t="n" s="0">
        <x:v>45.13436</x:v>
      </x:c>
      <x:c t="n" s="0">
        <x:v>44.7307</x:v>
      </x:c>
      <x:c t="n" s="0">
        <x:v>44.03444</x:v>
      </x:c>
      <x:c t="n" s="0">
        <x:v>41.33344</x:v>
      </x:c>
      <x:c t="n" s="0">
        <x:v>37.74354</x:v>
      </x:c>
      <x:c t="n" s="0">
        <x:v>37.3526</x:v>
      </x:c>
      <x:c t="n" s="0">
        <x:v>41.28376</x:v>
      </x:c>
      <x:c t="n" s="0">
        <x:v>32.72878</x:v>
      </x:c>
      <x:c t="n" s="0">
        <x:v>22.02736</x:v>
      </x:c>
      <x:c t="n" s="0">
        <x:v>25.12078</x:v>
      </x:c>
      <x:c t="n" s="0">
        <x:v>13.96998</x:v>
      </x:c>
      <x:c t="n" s="0">
        <x:v>4.585804</x:v>
      </x:c>
      <x:c t="n" s="0">
        <x:v>6.70681</x:v>
      </x:c>
      <x:c t="n" s="0">
        <x:v>1.081234</x:v>
      </x:c>
      <x:c t="n" s="0">
        <x:v>-30.06697</x:v>
      </x:c>
      <x:c t="n" s="0">
        <x:v>-29.16826</x:v>
      </x:c>
      <x:c t="n" s="0">
        <x:v>-12.7153</x:v>
      </x:c>
      <x:c t="n" s="0">
        <x:v>2.293973</x:v>
      </x:c>
      <x:c t="n" s="0">
        <x:v>14.98849</x:v>
      </x:c>
      <x:c t="n" s="0">
        <x:v>4.02387</x:v>
      </x:c>
      <x:c t="n" s="0">
        <x:v>11.39967</x:v>
      </x:c>
      <x:c t="n" s="0">
        <x:v>18.39795</x:v>
      </x:c>
      <x:c t="n" s="0">
        <x:v>23.73892</x:v>
      </x:c>
      <x:c t="n" s="0">
        <x:v>9.385814</x:v>
      </x:c>
      <x:c t="n" s="0">
        <x:v>29.14725</x:v>
      </x:c>
      <x:c t="n" s="0">
        <x:v>23.91617</x:v>
      </x:c>
      <x:c t="n" s="0">
        <x:v>26.47791</x:v>
      </x:c>
      <x:c t="n" s="0">
        <x:v>23.18197</x:v>
      </x:c>
      <x:c t="n" s="0">
        <x:v>46.58751</x:v>
      </x:c>
      <x:c t="n" s="0">
        <x:v>40.82952</x:v>
      </x:c>
      <x:c t="n" s="0">
        <x:v>46.85133</x:v>
      </x:c>
      <x:c t="n" s="0">
        <x:v>33.86487</x:v>
      </x:c>
      <x:c t="n" s="0">
        <x:v>37.26268</x:v>
      </x:c>
      <x:c t="n" s="0">
        <x:v>42.31161</x:v>
      </x:c>
      <x:c t="n" s="0">
        <x:v>40.10746</x:v>
      </x:c>
      <x:c t="n" s="0">
        <x:v>40.25819</x:v>
      </x:c>
      <x:c t="n" s="0">
        <x:v>42.97173</x:v>
      </x:c>
      <x:c t="n" s="0">
        <x:v>44.78008</x:v>
      </x:c>
      <x:c t="n" s="0">
        <x:v>44.70251</x:v>
      </x:c>
      <x:c t="n" s="0">
        <x:v>44.02398</x:v>
      </x:c>
      <x:c t="n" s="0">
        <x:v>39.03275</x:v>
      </x:c>
      <x:c t="n" s="0">
        <x:v>38.72334</x:v>
      </x:c>
      <x:c t="n" s="0">
        <x:v>38.5071</x:v>
      </x:c>
      <x:c t="n" s="0">
        <x:v>31.45404</x:v>
      </x:c>
      <x:c t="n" s="0">
        <x:v>21.26179</x:v>
      </x:c>
      <x:c t="n" s="0">
        <x:v>25.71207</x:v>
      </x:c>
      <x:c t="n" s="0">
        <x:v>12.61698</x:v>
      </x:c>
      <x:c t="n" s="0">
        <x:v>4.012656</x:v>
      </x:c>
      <x:c t="n" s="0">
        <x:v>7.028604</x:v>
      </x:c>
      <x:c t="n" s="0">
        <x:v>1.37097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43943.1189699074</x:v>
      </x:c>
      <x:c t="n" s="7">
        <x:v>43943.1189699074</x:v>
      </x:c>
      <x:c t="n" s="0">
        <x:v>53.10709</x:v>
      </x:c>
      <x:c t="n" s="0">
        <x:v>58.9719</x:v>
      </x:c>
      <x:c t="n" s="0">
        <x:v>71.51015</x:v>
      </x:c>
      <x:c t="n" s="0">
        <x:v>75.82408</x:v>
      </x:c>
      <x:c t="n" s="0">
        <x:v>-30.06697</x:v>
      </x:c>
      <x:c t="n" s="0">
        <x:v>-29.16826</x:v>
      </x:c>
      <x:c t="n" s="0">
        <x:v>-10.52448</x:v>
      </x:c>
      <x:c t="n" s="0">
        <x:v>2.181129</x:v>
      </x:c>
      <x:c t="n" s="0">
        <x:v>13.76862</x:v>
      </x:c>
      <x:c t="n" s="0">
        <x:v>5.893156</x:v>
      </x:c>
      <x:c t="n" s="0">
        <x:v>11.87998</x:v>
      </x:c>
      <x:c t="n" s="0">
        <x:v>18.22386</x:v>
      </x:c>
      <x:c t="n" s="0">
        <x:v>21.06894</x:v>
      </x:c>
      <x:c t="n" s="0">
        <x:v>21.7061</x:v>
      </x:c>
      <x:c t="n" s="0">
        <x:v>31.49265</x:v>
      </x:c>
      <x:c t="n" s="0">
        <x:v>28.87282</x:v>
      </x:c>
      <x:c t="n" s="0">
        <x:v>28.38079</x:v>
      </x:c>
      <x:c t="n" s="0">
        <x:v>31.38471</x:v>
      </x:c>
      <x:c t="n" s="0">
        <x:v>45.0306</x:v>
      </x:c>
      <x:c t="n" s="0">
        <x:v>44.74667</x:v>
      </x:c>
      <x:c t="n" s="0">
        <x:v>42.83708</x:v>
      </x:c>
      <x:c t="n" s="0">
        <x:v>36.85114</x:v>
      </x:c>
      <x:c t="n" s="0">
        <x:v>40.81965</x:v>
      </x:c>
      <x:c t="n" s="0">
        <x:v>40.879</x:v>
      </x:c>
      <x:c t="n" s="0">
        <x:v>41.59105</x:v>
      </x:c>
      <x:c t="n" s="0">
        <x:v>43.00381</x:v>
      </x:c>
      <x:c t="n" s="0">
        <x:v>45.16201</x:v>
      </x:c>
      <x:c t="n" s="0">
        <x:v>45.16187</x:v>
      </x:c>
      <x:c t="n" s="0">
        <x:v>44.04398</x:v>
      </x:c>
      <x:c t="n" s="0">
        <x:v>41.43677</x:v>
      </x:c>
      <x:c t="n" s="0">
        <x:v>38.85027</x:v>
      </x:c>
      <x:c t="n" s="0">
        <x:v>37.45485</x:v>
      </x:c>
      <x:c t="n" s="0">
        <x:v>40.9578</x:v>
      </x:c>
      <x:c t="n" s="0">
        <x:v>32.44668</x:v>
      </x:c>
      <x:c t="n" s="0">
        <x:v>21.84015</x:v>
      </x:c>
      <x:c t="n" s="0">
        <x:v>25.05725</x:v>
      </x:c>
      <x:c t="n" s="0">
        <x:v>13.90484</x:v>
      </x:c>
      <x:c t="n" s="0">
        <x:v>4.688972</x:v>
      </x:c>
      <x:c t="n" s="0">
        <x:v>6.683817</x:v>
      </x:c>
      <x:c t="n" s="0">
        <x:v>1.190389</x:v>
      </x:c>
      <x:c t="n" s="0">
        <x:v>-30.06697</x:v>
      </x:c>
      <x:c t="n" s="0">
        <x:v>-29.16826</x:v>
      </x:c>
      <x:c t="n" s="0">
        <x:v>-12.7153</x:v>
      </x:c>
      <x:c t="n" s="0">
        <x:v>2.293973</x:v>
      </x:c>
      <x:c t="n" s="0">
        <x:v>14.98849</x:v>
      </x:c>
      <x:c t="n" s="0">
        <x:v>4.02387</x:v>
      </x:c>
      <x:c t="n" s="0">
        <x:v>11.39967</x:v>
      </x:c>
      <x:c t="n" s="0">
        <x:v>16.47357</x:v>
      </x:c>
      <x:c t="n" s="0">
        <x:v>23.43438</x:v>
      </x:c>
      <x:c t="n" s="0">
        <x:v>9.385814</x:v>
      </x:c>
      <x:c t="n" s="0">
        <x:v>28.84193</x:v>
      </x:c>
      <x:c t="n" s="0">
        <x:v>23.91617</x:v>
      </x:c>
      <x:c t="n" s="0">
        <x:v>27.75351</x:v>
      </x:c>
      <x:c t="n" s="0">
        <x:v>28.27356</x:v>
      </x:c>
      <x:c t="n" s="0">
        <x:v>48.10196</x:v>
      </x:c>
      <x:c t="n" s="0">
        <x:v>44.53125</x:v>
      </x:c>
      <x:c t="n" s="0">
        <x:v>44.375</x:v>
      </x:c>
      <x:c t="n" s="0">
        <x:v>35.26984</x:v>
      </x:c>
      <x:c t="n" s="0">
        <x:v>40.39005</x:v>
      </x:c>
      <x:c t="n" s="0">
        <x:v>37.05342</x:v>
      </x:c>
      <x:c t="n" s="0">
        <x:v>40.784</x:v>
      </x:c>
      <x:c t="n" s="0">
        <x:v>43.72092</x:v>
      </x:c>
      <x:c t="n" s="0">
        <x:v>46.41364</x:v>
      </x:c>
      <x:c t="n" s="0">
        <x:v>45.37942</x:v>
      </x:c>
      <x:c t="n" s="0">
        <x:v>44.65832</x:v>
      </x:c>
      <x:c t="n" s="0">
        <x:v>39.61703</x:v>
      </x:c>
      <x:c t="n" s="0">
        <x:v>42.03614</x:v>
      </x:c>
      <x:c t="n" s="0">
        <x:v>36.00284</x:v>
      </x:c>
      <x:c t="n" s="0">
        <x:v>37.70321</x:v>
      </x:c>
      <x:c t="n" s="0">
        <x:v>31.71599</x:v>
      </x:c>
      <x:c t="n" s="0">
        <x:v>20.58735</x:v>
      </x:c>
      <x:c t="n" s="0">
        <x:v>24.90095</x:v>
      </x:c>
      <x:c t="n" s="0">
        <x:v>13.2785</x:v>
      </x:c>
      <x:c t="n" s="0">
        <x:v>5.254895</x:v>
      </x:c>
      <x:c t="n" s="0">
        <x:v>5.085616</x:v>
      </x:c>
      <x:c t="n" s="0">
        <x:v>1.220621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43943.1189699074</x:v>
      </x:c>
      <x:c t="n" s="7">
        <x:v>43943.1189699074</x:v>
      </x:c>
      <x:c t="n" s="0">
        <x:v>54.94534</x:v>
      </x:c>
      <x:c t="n" s="0">
        <x:v>63.23159</x:v>
      </x:c>
      <x:c t="n" s="0">
        <x:v>73.82314</x:v>
      </x:c>
      <x:c t="n" s="0">
        <x:v>79.84109</x:v>
      </x:c>
      <x:c t="n" s="0">
        <x:v>-30.06697</x:v>
      </x:c>
      <x:c t="n" s="0">
        <x:v>-29.16826</x:v>
      </x:c>
      <x:c t="n" s="0">
        <x:v>-10.78321</x:v>
      </x:c>
      <x:c t="n" s="0">
        <x:v>2.197784</x:v>
      </x:c>
      <x:c t="n" s="0">
        <x:v>13.73329</x:v>
      </x:c>
      <x:c t="n" s="0">
        <x:v>5.665556</x:v>
      </x:c>
      <x:c t="n" s="0">
        <x:v>11.8131</x:v>
      </x:c>
      <x:c t="n" s="0">
        <x:v>18.00831</x:v>
      </x:c>
      <x:c t="n" s="0">
        <x:v>21.48128</x:v>
      </x:c>
      <x:c t="n" s="0">
        <x:v>21.20938</x:v>
      </x:c>
      <x:c t="n" s="0">
        <x:v>31.1479</x:v>
      </x:c>
      <x:c t="n" s="0">
        <x:v>28.32643</x:v>
      </x:c>
      <x:c t="n" s="0">
        <x:v>28.29468</x:v>
      </x:c>
      <x:c t="n" s="0">
        <x:v>32.43422</x:v>
      </x:c>
      <x:c t="n" s="0">
        <x:v>45.68477</x:v>
      </x:c>
      <x:c t="n" s="0">
        <x:v>44.93484</x:v>
      </x:c>
      <x:c t="n" s="0">
        <x:v>43.18903</x:v>
      </x:c>
      <x:c t="n" s="0">
        <x:v>37.21633</x:v>
      </x:c>
      <x:c t="n" s="0">
        <x:v>40.49854</x:v>
      </x:c>
      <x:c t="n" s="0">
        <x:v>40.8493</x:v>
      </x:c>
      <x:c t="n" s="0">
        <x:v>41.5312</x:v>
      </x:c>
      <x:c t="n" s="0">
        <x:v>42.71173</x:v>
      </x:c>
      <x:c t="n" s="0">
        <x:v>45.33464</x:v>
      </x:c>
      <x:c t="n" s="0">
        <x:v>45.16603</x:v>
      </x:c>
      <x:c t="n" s="0">
        <x:v>43.78891</x:v>
      </x:c>
      <x:c t="n" s="0">
        <x:v>41.38019</x:v>
      </x:c>
      <x:c t="n" s="0">
        <x:v>38.74406</x:v>
      </x:c>
      <x:c t="n" s="0">
        <x:v>37.3993</x:v>
      </x:c>
      <x:c t="n" s="0">
        <x:v>40.67263</x:v>
      </x:c>
      <x:c t="n" s="0">
        <x:v>32.39546</x:v>
      </x:c>
      <x:c t="n" s="0">
        <x:v>21.6266</x:v>
      </x:c>
      <x:c t="n" s="0">
        <x:v>25.02635</x:v>
      </x:c>
      <x:c t="n" s="0">
        <x:v>13.7631</x:v>
      </x:c>
      <x:c t="n" s="0">
        <x:v>4.696084</x:v>
      </x:c>
      <x:c t="n" s="0">
        <x:v>6.390011</x:v>
      </x:c>
      <x:c t="n" s="0">
        <x:v>1.26436</x:v>
      </x:c>
      <x:c t="n" s="0">
        <x:v>-30.06697</x:v>
      </x:c>
      <x:c t="n" s="0">
        <x:v>-25.24907</x:v>
      </x:c>
      <x:c t="n" s="0">
        <x:v>-12.7153</x:v>
      </x:c>
      <x:c t="n" s="0">
        <x:v>2.293973</x:v>
      </x:c>
      <x:c t="n" s="0">
        <x:v>12.12464</x:v>
      </x:c>
      <x:c t="n" s="0">
        <x:v>4.02387</x:v>
      </x:c>
      <x:c t="n" s="0">
        <x:v>11.10557</x:v>
      </x:c>
      <x:c t="n" s="0">
        <x:v>16.07669</x:v>
      </x:c>
      <x:c t="n" s="0">
        <x:v>23.32794</x:v>
      </x:c>
      <x:c t="n" s="0">
        <x:v>17.69476</x:v>
      </x:c>
      <x:c t="n" s="0">
        <x:v>28.2799</x:v>
      </x:c>
      <x:c t="n" s="0">
        <x:v>18.95016</x:v>
      </x:c>
      <x:c t="n" s="0">
        <x:v>27.75351</x:v>
      </x:c>
      <x:c t="n" s="0">
        <x:v>37.12514</x:v>
      </x:c>
      <x:c t="n" s="0">
        <x:v>47.66335</x:v>
      </x:c>
      <x:c t="n" s="0">
        <x:v>44.40749</x:v>
      </x:c>
      <x:c t="n" s="0">
        <x:v>44.54658</x:v>
      </x:c>
      <x:c t="n" s="0">
        <x:v>39.52793</x:v>
      </x:c>
      <x:c t="n" s="0">
        <x:v>32.17614</x:v>
      </x:c>
      <x:c t="n" s="0">
        <x:v>42.41272</x:v>
      </x:c>
      <x:c t="n" s="0">
        <x:v>40.68092</x:v>
      </x:c>
      <x:c t="n" s="0">
        <x:v>41.37992</x:v>
      </x:c>
      <x:c t="n" s="0">
        <x:v>43.19677</x:v>
      </x:c>
      <x:c t="n" s="0">
        <x:v>45.10052</x:v>
      </x:c>
      <x:c t="n" s="0">
        <x:v>43.13981</x:v>
      </x:c>
      <x:c t="n" s="0">
        <x:v>40.56091</x:v>
      </x:c>
      <x:c t="n" s="0">
        <x:v>38.97845</x:v>
      </x:c>
      <x:c t="n" s="0">
        <x:v>38.30949</x:v>
      </x:c>
      <x:c t="n" s="0">
        <x:v>38.80127</x:v>
      </x:c>
      <x:c t="n" s="0">
        <x:v>30.97041</x:v>
      </x:c>
      <x:c t="n" s="0">
        <x:v>20.61417</x:v>
      </x:c>
      <x:c t="n" s="0">
        <x:v>24.53074</x:v>
      </x:c>
      <x:c t="n" s="0">
        <x:v>21.14045</x:v>
      </x:c>
      <x:c t="n" s="0">
        <x:v>5.80645</x:v>
      </x:c>
      <x:c t="n" s="0">
        <x:v>5.519354</x:v>
      </x:c>
      <x:c t="n" s="0">
        <x:v>1.772367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43943.1189699074</x:v>
      </x:c>
      <x:c t="n" s="7">
        <x:v>43943.1189699074</x:v>
      </x:c>
      <x:c t="n" s="0">
        <x:v>54.38671</x:v>
      </x:c>
      <x:c t="n" s="0">
        <x:v>62.65167</x:v>
      </x:c>
      <x:c t="n" s="0">
        <x:v>67.89789</x:v>
      </x:c>
      <x:c t="n" s="0">
        <x:v>75.09476</x:v>
      </x:c>
      <x:c t="n" s="0">
        <x:v>-30.06697</x:v>
      </x:c>
      <x:c t="n" s="0">
        <x:v>-29.16826</x:v>
      </x:c>
      <x:c t="n" s="0">
        <x:v>-11.01707</x:v>
      </x:c>
      <x:c t="n" s="0">
        <x:v>2.211958</x:v>
      </x:c>
      <x:c t="n" s="0">
        <x:v>13.4709</x:v>
      </x:c>
      <x:c t="n" s="0">
        <x:v>5.461268</x:v>
      </x:c>
      <x:c t="n" s="0">
        <x:v>11.51465</x:v>
      </x:c>
      <x:c t="n" s="0">
        <x:v>17.5593</x:v>
      </x:c>
      <x:c t="n" s="0">
        <x:v>21.80486</x:v>
      </x:c>
      <x:c t="n" s="0">
        <x:v>20.87982</x:v>
      </x:c>
      <x:c t="n" s="0">
        <x:v>30.83013</x:v>
      </x:c>
      <x:c t="n" s="0">
        <x:v>27.70025</x:v>
      </x:c>
      <x:c t="n" s="0">
        <x:v>27.96817</x:v>
      </x:c>
      <x:c t="n" s="0">
        <x:v>33.51963</x:v>
      </x:c>
      <x:c t="n" s="0">
        <x:v>45.79461</x:v>
      </x:c>
      <x:c t="n" s="0">
        <x:v>44.53038</x:v>
      </x:c>
      <x:c t="n" s="0">
        <x:v>42.86893</x:v>
      </x:c>
      <x:c t="n" s="0">
        <x:v>37.20393</x:v>
      </x:c>
      <x:c t="n" s="0">
        <x:v>39.88633</x:v>
      </x:c>
      <x:c t="n" s="0">
        <x:v>40.68592</x:v>
      </x:c>
      <x:c t="n" s="0">
        <x:v>41.55686</x:v>
      </x:c>
      <x:c t="n" s="0">
        <x:v>42.71582</x:v>
      </x:c>
      <x:c t="n" s="0">
        <x:v>45.0528</x:v>
      </x:c>
      <x:c t="n" s="0">
        <x:v>45.06689</x:v>
      </x:c>
      <x:c t="n" s="0">
        <x:v>43.8384</x:v>
      </x:c>
      <x:c t="n" s="0">
        <x:v>41.7199</x:v>
      </x:c>
      <x:c t="n" s="0">
        <x:v>38.84172</x:v>
      </x:c>
      <x:c t="n" s="0">
        <x:v>37.69324</x:v>
      </x:c>
      <x:c t="n" s="0">
        <x:v>40.78348</x:v>
      </x:c>
      <x:c t="n" s="0">
        <x:v>33.04154</x:v>
      </x:c>
      <x:c t="n" s="0">
        <x:v>24.42549</x:v>
      </x:c>
      <x:c t="n" s="0">
        <x:v>28.46676</x:v>
      </x:c>
      <x:c t="n" s="0">
        <x:v>16.01909</x:v>
      </x:c>
      <x:c t="n" s="0">
        <x:v>4.75614</x:v>
      </x:c>
      <x:c t="n" s="0">
        <x:v>6.288938</x:v>
      </x:c>
      <x:c t="n" s="0">
        <x:v>1.423736</x:v>
      </x:c>
      <x:c t="n" s="0">
        <x:v>-30.06697</x:v>
      </x:c>
      <x:c t="n" s="0">
        <x:v>-24.6867</x:v>
      </x:c>
      <x:c t="n" s="0">
        <x:v>-12.7153</x:v>
      </x:c>
      <x:c t="n" s="0">
        <x:v>2.293973</x:v>
      </x:c>
      <x:c t="n" s="0">
        <x:v>11.50291</x:v>
      </x:c>
      <x:c t="n" s="0">
        <x:v>3.463178</x:v>
      </x:c>
      <x:c t="n" s="0">
        <x:v>8.177386</x:v>
      </x:c>
      <x:c t="n" s="0">
        <x:v>11.26406</x:v>
      </x:c>
      <x:c t="n" s="0">
        <x:v>23.32794</x:v>
      </x:c>
      <x:c t="n" s="0">
        <x:v>18.1938</x:v>
      </x:c>
      <x:c t="n" s="0">
        <x:v>28.2799</x:v>
      </x:c>
      <x:c t="n" s="0">
        <x:v>17.36767</x:v>
      </x:c>
      <x:c t="n" s="0">
        <x:v>22.9747</x:v>
      </x:c>
      <x:c t="n" s="0">
        <x:v>36.44361</x:v>
      </x:c>
      <x:c t="n" s="0">
        <x:v>46.38687</x:v>
      </x:c>
      <x:c t="n" s="0">
        <x:v>43.42213</x:v>
      </x:c>
      <x:c t="n" s="0">
        <x:v>35.39302</x:v>
      </x:c>
      <x:c t="n" s="0">
        <x:v>32.90833</x:v>
      </x:c>
      <x:c t="n" s="0">
        <x:v>32.32278</x:v>
      </x:c>
      <x:c t="n" s="0">
        <x:v>39.09029</x:v>
      </x:c>
      <x:c t="n" s="0">
        <x:v>41.55534</x:v>
      </x:c>
      <x:c t="n" s="0">
        <x:v>41.37659</x:v>
      </x:c>
      <x:c t="n" s="0">
        <x:v>46.19327</x:v>
      </x:c>
      <x:c t="n" s="0">
        <x:v>47.67646</x:v>
      </x:c>
      <x:c t="n" s="0">
        <x:v>43.60165</x:v>
      </x:c>
      <x:c t="n" s="0">
        <x:v>43.73867</x:v>
      </x:c>
      <x:c t="n" s="0">
        <x:v>38.89326</x:v>
      </x:c>
      <x:c t="n" s="0">
        <x:v>38.86273</x:v>
      </x:c>
      <x:c t="n" s="0">
        <x:v>41.79833</x:v>
      </x:c>
      <x:c t="n" s="0">
        <x:v>36.11864</x:v>
      </x:c>
      <x:c t="n" s="0">
        <x:v>30.2157</x:v>
      </x:c>
      <x:c t="n" s="0">
        <x:v>34.73331</x:v>
      </x:c>
      <x:c t="n" s="0">
        <x:v>14.36324</x:v>
      </x:c>
      <x:c t="n" s="0">
        <x:v>3.257957</x:v>
      </x:c>
      <x:c t="n" s="0">
        <x:v>5.704052</x:v>
      </x:c>
      <x:c t="n" s="0">
        <x:v>2.22062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43943.1189699074</x:v>
      </x:c>
      <x:c t="n" s="7">
        <x:v>43943.1189699074</x:v>
      </x:c>
      <x:c t="n" s="0">
        <x:v>55.37291</x:v>
      </x:c>
      <x:c t="n" s="0">
        <x:v>63.74312</x:v>
      </x:c>
      <x:c t="n" s="0">
        <x:v>68.51582</x:v>
      </x:c>
      <x:c t="n" s="0">
        <x:v>75.67467</x:v>
      </x:c>
      <x:c t="n" s="0">
        <x:v>-30.06697</x:v>
      </x:c>
      <x:c t="n" s="0">
        <x:v>-28.62599</x:v>
      </x:c>
      <x:c t="n" s="0">
        <x:v>-11.22728</x:v>
      </x:c>
      <x:c t="n" s="0">
        <x:v>2.224026</x:v>
      </x:c>
      <x:c t="n" s="0">
        <x:v>13.23352</x:v>
      </x:c>
      <x:c t="n" s="0">
        <x:v>5.122708</x:v>
      </x:c>
      <x:c t="n" s="0">
        <x:v>11.16063</x:v>
      </x:c>
      <x:c t="n" s="0">
        <x:v>17.04481</x:v>
      </x:c>
      <x:c t="n" s="0">
        <x:v>21.87911</x:v>
      </x:c>
      <x:c t="n" s="0">
        <x:v>20.5771</x:v>
      </x:c>
      <x:c t="n" s="0">
        <x:v>30.53902</x:v>
      </x:c>
      <x:c t="n" s="0">
        <x:v>27.08318</x:v>
      </x:c>
      <x:c t="n" s="0">
        <x:v>27.51182</x:v>
      </x:c>
      <x:c t="n" s="0">
        <x:v>33.76934</x:v>
      </x:c>
      <x:c t="n" s="0">
        <x:v>45.94093</x:v>
      </x:c>
      <x:c t="n" s="0">
        <x:v>44.74745</x:v>
      </x:c>
      <x:c t="n" s="0">
        <x:v>42.24924</x:v>
      </x:c>
      <x:c t="n" s="0">
        <x:v>36.68723</x:v>
      </x:c>
      <x:c t="n" s="0">
        <x:v>39.58386</x:v>
      </x:c>
      <x:c t="n" s="0">
        <x:v>41.43069</x:v>
      </x:c>
      <x:c t="n" s="0">
        <x:v>41.41437</x:v>
      </x:c>
      <x:c t="n" s="0">
        <x:v>42.28345</x:v>
      </x:c>
      <x:c t="n" s="0">
        <x:v>45.93031</x:v>
      </x:c>
      <x:c t="n" s="0">
        <x:v>45.62583</x:v>
      </x:c>
      <x:c t="n" s="0">
        <x:v>43.93795</x:v>
      </x:c>
      <x:c t="n" s="0">
        <x:v>41.86023</x:v>
      </x:c>
      <x:c t="n" s="0">
        <x:v>39.02261</x:v>
      </x:c>
      <x:c t="n" s="0">
        <x:v>37.72971</x:v>
      </x:c>
      <x:c t="n" s="0">
        <x:v>40.64269</x:v>
      </x:c>
      <x:c t="n" s="0">
        <x:v>32.94958</x:v>
      </x:c>
      <x:c t="n" s="0">
        <x:v>24.10291</x:v>
      </x:c>
      <x:c t="n" s="0">
        <x:v>28.03376</x:v>
      </x:c>
      <x:c t="n" s="0">
        <x:v>15.64603</x:v>
      </x:c>
      <x:c t="n" s="0">
        <x:v>4.5523</x:v>
      </x:c>
      <x:c t="n" s="0">
        <x:v>6.208415</x:v>
      </x:c>
      <x:c t="n" s="0">
        <x:v>1.432893</x:v>
      </x:c>
      <x:c t="n" s="0">
        <x:v>-30.06697</x:v>
      </x:c>
      <x:c t="n" s="0">
        <x:v>-24.6867</x:v>
      </x:c>
      <x:c t="n" s="0">
        <x:v>-12.7153</x:v>
      </x:c>
      <x:c t="n" s="0">
        <x:v>2.293973</x:v>
      </x:c>
      <x:c t="n" s="0">
        <x:v>11.50291</x:v>
      </x:c>
      <x:c t="n" s="0">
        <x:v>2.329883</x:v>
      </x:c>
      <x:c t="n" s="0">
        <x:v>8.177386</x:v>
      </x:c>
      <x:c t="n" s="0">
        <x:v>11.26406</x:v>
      </x:c>
      <x:c t="n" s="0">
        <x:v>20.30452</x:v>
      </x:c>
      <x:c t="n" s="0">
        <x:v>18.1938</x:v>
      </x:c>
      <x:c t="n" s="0">
        <x:v>28.2799</x:v>
      </x:c>
      <x:c t="n" s="0">
        <x:v>18.96606</x:v>
      </x:c>
      <x:c t="n" s="0">
        <x:v>22.9747</x:v>
      </x:c>
      <x:c t="n" s="0">
        <x:v>34.99768</x:v>
      </x:c>
      <x:c t="n" s="0">
        <x:v>46.87982</x:v>
      </x:c>
      <x:c t="n" s="0">
        <x:v>45.09758</x:v>
      </x:c>
      <x:c t="n" s="0">
        <x:v>35.70667</x:v>
      </x:c>
      <x:c t="n" s="0">
        <x:v>29.45069</x:v>
      </x:c>
      <x:c t="n" s="0">
        <x:v>39.24948</x:v>
      </x:c>
      <x:c t="n" s="0">
        <x:v>45.77924</x:v>
      </x:c>
      <x:c t="n" s="0">
        <x:v>41.00504</x:v>
      </x:c>
      <x:c t="n" s="0">
        <x:v>39.46273</x:v>
      </x:c>
      <x:c t="n" s="0">
        <x:v>48.21228</x:v>
      </x:c>
      <x:c t="n" s="0">
        <x:v>46.33703</x:v>
      </x:c>
      <x:c t="n" s="0">
        <x:v>44.78836</x:v>
      </x:c>
      <x:c t="n" s="0">
        <x:v>42.39858</x:v>
      </x:c>
      <x:c t="n" s="0">
        <x:v>41.16874</x:v>
      </x:c>
      <x:c t="n" s="0">
        <x:v>36.80224</x:v>
      </x:c>
      <x:c t="n" s="0">
        <x:v>38.78136</x:v>
      </x:c>
      <x:c t="n" s="0">
        <x:v>30.03629</x:v>
      </x:c>
      <x:c t="n" s="0">
        <x:v>20.72821</x:v>
      </x:c>
      <x:c t="n" s="0">
        <x:v>23.83831</x:v>
      </x:c>
      <x:c t="n" s="0">
        <x:v>12.31837</x:v>
      </x:c>
      <x:c t="n" s="0">
        <x:v>2.215792</x:v>
      </x:c>
      <x:c t="n" s="0">
        <x:v>6.310091</x:v>
      </x:c>
      <x:c t="n" s="0">
        <x:v>1.361835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43943.1189699074</x:v>
      </x:c>
      <x:c t="n" s="7">
        <x:v>43943.1189699074</x:v>
      </x:c>
      <x:c t="n" s="0">
        <x:v>55.4076</x:v>
      </x:c>
      <x:c t="n" s="0">
        <x:v>64.20069</x:v>
      </x:c>
      <x:c t="n" s="0">
        <x:v>68.37861</x:v>
      </x:c>
      <x:c t="n" s="0">
        <x:v>73.80381</x:v>
      </x:c>
      <x:c t="n" s="0">
        <x:v>-30.06697</x:v>
      </x:c>
      <x:c t="n" s="0">
        <x:v>-27.77931</x:v>
      </x:c>
      <x:c t="n" s="0">
        <x:v>-11.41522</x:v>
      </x:c>
      <x:c t="n" s="0">
        <x:v>2.234306</x:v>
      </x:c>
      <x:c t="n" s="0">
        <x:v>13.02</x:v>
      </x:c>
      <x:c t="n" s="0">
        <x:v>4.811084</x:v>
      </x:c>
      <x:c t="n" s="0">
        <x:v>10.83362</x:v>
      </x:c>
      <x:c t="n" s="0">
        <x:v>16.55133</x:v>
      </x:c>
      <x:c t="n" s="0">
        <x:v>21.39389</x:v>
      </x:c>
      <x:c t="n" s="0">
        <x:v>20.54987</x:v>
      </x:c>
      <x:c t="n" s="0">
        <x:v>30.36526</x:v>
      </x:c>
      <x:c t="n" s="0">
        <x:v>26.5971</x:v>
      </x:c>
      <x:c t="n" s="0">
        <x:v>27.11356</x:v>
      </x:c>
      <x:c t="n" s="0">
        <x:v>33.77334</x:v>
      </x:c>
      <x:c t="n" s="0">
        <x:v>46.09129</x:v>
      </x:c>
      <x:c t="n" s="0">
        <x:v>44.46859</x:v>
      </x:c>
      <x:c t="n" s="0">
        <x:v>41.84894</x:v>
      </x:c>
      <x:c t="n" s="0">
        <x:v>36.09838</x:v>
      </x:c>
      <x:c t="n" s="0">
        <x:v>39.76731</x:v>
      </x:c>
      <x:c t="n" s="0">
        <x:v>41.83649</x:v>
      </x:c>
      <x:c t="n" s="0">
        <x:v>41.28458</x:v>
      </x:c>
      <x:c t="n" s="0">
        <x:v>42.1617</x:v>
      </x:c>
      <x:c t="n" s="0">
        <x:v>45.95215</x:v>
      </x:c>
      <x:c t="n" s="0">
        <x:v>45.47799</x:v>
      </x:c>
      <x:c t="n" s="0">
        <x:v>44.40583</x:v>
      </x:c>
      <x:c t="n" s="0">
        <x:v>42.26498</x:v>
      </x:c>
      <x:c t="n" s="0">
        <x:v>39.48653</x:v>
      </x:c>
      <x:c t="n" s="0">
        <x:v>37.62481</x:v>
      </x:c>
      <x:c t="n" s="0">
        <x:v>40.33974</x:v>
      </x:c>
      <x:c t="n" s="0">
        <x:v>32.6335</x:v>
      </x:c>
      <x:c t="n" s="0">
        <x:v>23.76294</x:v>
      </x:c>
      <x:c t="n" s="0">
        <x:v>27.77745</x:v>
      </x:c>
      <x:c t="n" s="0">
        <x:v>15.42869</x:v>
      </x:c>
      <x:c t="n" s="0">
        <x:v>4.441628</x:v>
      </x:c>
      <x:c t="n" s="0">
        <x:v>6.295311</x:v>
      </x:c>
      <x:c t="n" s="0">
        <x:v>1.425235</x:v>
      </x:c>
      <x:c t="n" s="0">
        <x:v>-30.06697</x:v>
      </x:c>
      <x:c t="n" s="0">
        <x:v>-24.6867</x:v>
      </x:c>
      <x:c t="n" s="0">
        <x:v>-12.7153</x:v>
      </x:c>
      <x:c t="n" s="0">
        <x:v>2.293973</x:v>
      </x:c>
      <x:c t="n" s="0">
        <x:v>11.50291</x:v>
      </x:c>
      <x:c t="n" s="0">
        <x:v>2.329883</x:v>
      </x:c>
      <x:c t="n" s="0">
        <x:v>8.177386</x:v>
      </x:c>
      <x:c t="n" s="0">
        <x:v>11.26406</x:v>
      </x:c>
      <x:c t="n" s="0">
        <x:v>16.28554</x:v>
      </x:c>
      <x:c t="n" s="0">
        <x:v>21.71923</x:v>
      </x:c>
      <x:c t="n" s="0">
        <x:v>29.86016</x:v>
      </x:c>
      <x:c t="n" s="0">
        <x:v>21.80751</x:v>
      </x:c>
      <x:c t="n" s="0">
        <x:v>23.97717</x:v>
      </x:c>
      <x:c t="n" s="0">
        <x:v>31.33397</x:v>
      </x:c>
      <x:c t="n" s="0">
        <x:v>44.88737</x:v>
      </x:c>
      <x:c t="n" s="0">
        <x:v>41.56094</x:v>
      </x:c>
      <x:c t="n" s="0">
        <x:v>36.16705</x:v>
      </x:c>
      <x:c t="n" s="0">
        <x:v>30.74698</x:v>
      </x:c>
      <x:c t="n" s="0">
        <x:v>39.48418</x:v>
      </x:c>
      <x:c t="n" s="0">
        <x:v>40.12882</x:v>
      </x:c>
      <x:c t="n" s="0">
        <x:v>43.58929</x:v>
      </x:c>
      <x:c t="n" s="0">
        <x:v>42.94326</x:v>
      </x:c>
      <x:c t="n" s="0">
        <x:v>45.09655</x:v>
      </x:c>
      <x:c t="n" s="0">
        <x:v>43.8965</x:v>
      </x:c>
      <x:c t="n" s="0">
        <x:v>45.78949</x:v>
      </x:c>
      <x:c t="n" s="0">
        <x:v>43.14188</x:v>
      </x:c>
      <x:c t="n" s="0">
        <x:v>40.15833</x:v>
      </x:c>
      <x:c t="n" s="0">
        <x:v>39.37335</x:v>
      </x:c>
      <x:c t="n" s="0">
        <x:v>41.70615</x:v>
      </x:c>
      <x:c t="n" s="0">
        <x:v>36.07518</x:v>
      </x:c>
      <x:c t="n" s="0">
        <x:v>25.71915</x:v>
      </x:c>
      <x:c t="n" s="0">
        <x:v>26.89084</x:v>
      </x:c>
      <x:c t="n" s="0">
        <x:v>14.37063</x:v>
      </x:c>
      <x:c t="n" s="0">
        <x:v>4.779189</x:v>
      </x:c>
      <x:c t="n" s="0">
        <x:v>5.788974</x:v>
      </x:c>
      <x:c t="n" s="0">
        <x:v>1.400562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43943.1189699074</x:v>
      </x:c>
      <x:c t="n" s="7">
        <x:v>43943.1189699074</x:v>
      </x:c>
      <x:c t="n" s="0">
        <x:v>55.12325</x:v>
      </x:c>
      <x:c t="n" s="0">
        <x:v>62.65167</x:v>
      </x:c>
      <x:c t="n" s="0">
        <x:v>65.84961</x:v>
      </x:c>
      <x:c t="n" s="0">
        <x:v>74.03159</x:v>
      </x:c>
      <x:c t="n" s="0">
        <x:v>-30.06697</x:v>
      </x:c>
      <x:c t="n" s="0">
        <x:v>-25.83211</x:v>
      </x:c>
      <x:c t="n" s="0">
        <x:v>-11.84152</x:v>
      </x:c>
      <x:c t="n" s="0">
        <x:v>2.323725</x:v>
      </x:c>
      <x:c t="n" s="0">
        <x:v>12.82894</x:v>
      </x:c>
      <x:c t="n" s="0">
        <x:v>4.526015</x:v>
      </x:c>
      <x:c t="n" s="0">
        <x:v>10.53343</x:v>
      </x:c>
      <x:c t="n" s="0">
        <x:v>15.99819</x:v>
      </x:c>
      <x:c t="n" s="0">
        <x:v>20.93172</x:v>
      </x:c>
      <x:c t="n" s="0">
        <x:v>20.88617</x:v>
      </x:c>
      <x:c t="n" s="0">
        <x:v>30.35302</x:v>
      </x:c>
      <x:c t="n" s="0">
        <x:v>26.15147</x:v>
      </x:c>
      <x:c t="n" s="0">
        <x:v>26.79743</x:v>
      </x:c>
      <x:c t="n" s="0">
        <x:v>33.17403</x:v>
      </x:c>
      <x:c t="n" s="0">
        <x:v>45.42271</x:v>
      </x:c>
      <x:c t="n" s="0">
        <x:v>43.9239</x:v>
      </x:c>
      <x:c t="n" s="0">
        <x:v>41.30188</x:v>
      </x:c>
      <x:c t="n" s="0">
        <x:v>35.88266</x:v>
      </x:c>
      <x:c t="n" s="0">
        <x:v>39.4697</x:v>
      </x:c>
      <x:c t="n" s="0">
        <x:v>41.51257</x:v>
      </x:c>
      <x:c t="n" s="0">
        <x:v>42.27479</x:v>
      </x:c>
      <x:c t="n" s="0">
        <x:v>42.69074</x:v>
      </x:c>
      <x:c t="n" s="0">
        <x:v>46.08716</x:v>
      </x:c>
      <x:c t="n" s="0">
        <x:v>45.58603</x:v>
      </x:c>
      <x:c t="n" s="0">
        <x:v>44.16123</x:v>
      </x:c>
      <x:c t="n" s="0">
        <x:v>42.58665</x:v>
      </x:c>
      <x:c t="n" s="0">
        <x:v>39.91313</x:v>
      </x:c>
      <x:c t="n" s="0">
        <x:v>37.73162</x:v>
      </x:c>
      <x:c t="n" s="0">
        <x:v>40.85826</x:v>
      </x:c>
      <x:c t="n" s="0">
        <x:v>33.16229</x:v>
      </x:c>
      <x:c t="n" s="0">
        <x:v>24.05335</x:v>
      </x:c>
      <x:c t="n" s="0">
        <x:v>27.6509</x:v>
      </x:c>
      <x:c t="n" s="0">
        <x:v>15.19173</x:v>
      </x:c>
      <x:c t="n" s="0">
        <x:v>4.352078</x:v>
      </x:c>
      <x:c t="n" s="0">
        <x:v>6.398155</x:v>
      </x:c>
      <x:c t="n" s="0">
        <x:v>1.420889</x:v>
      </x:c>
      <x:c t="n" s="0">
        <x:v>-30.06697</x:v>
      </x:c>
      <x:c t="n" s="0">
        <x:v>-19.68287</x:v>
      </x:c>
      <x:c t="n" s="0">
        <x:v>-19.7141</x:v>
      </x:c>
      <x:c t="n" s="0">
        <x:v>3.075928</x:v>
      </x:c>
      <x:c t="n" s="0">
        <x:v>11.50291</x:v>
      </x:c>
      <x:c t="n" s="0">
        <x:v>2.329883</x:v>
      </x:c>
      <x:c t="n" s="0">
        <x:v>9.059058</x:v>
      </x:c>
      <x:c t="n" s="0">
        <x:v>7.229521</x:v>
      </x:c>
      <x:c t="n" s="0">
        <x:v>17.10447</x:v>
      </x:c>
      <x:c t="n" s="0">
        <x:v>22.45754</x:v>
      </x:c>
      <x:c t="n" s="0">
        <x:v>30.28069</x:v>
      </x:c>
      <x:c t="n" s="0">
        <x:v>21.80751</x:v>
      </x:c>
      <x:c t="n" s="0">
        <x:v>24.26575</x:v>
      </x:c>
      <x:c t="n" s="0">
        <x:v>24.45505</x:v>
      </x:c>
      <x:c t="n" s="0">
        <x:v>29.62416</x:v>
      </x:c>
      <x:c t="n" s="0">
        <x:v>26.35783</x:v>
      </x:c>
      <x:c t="n" s="0">
        <x:v>39.50844</x:v>
      </x:c>
      <x:c t="n" s="0">
        <x:v>35.10113</x:v>
      </x:c>
      <x:c t="n" s="0">
        <x:v>37.66999</x:v>
      </x:c>
      <x:c t="n" s="0">
        <x:v>37.58501</x:v>
      </x:c>
      <x:c t="n" s="0">
        <x:v>44.30321</x:v>
      </x:c>
      <x:c t="n" s="0">
        <x:v>45.26844</x:v>
      </x:c>
      <x:c t="n" s="0">
        <x:v>46.94509</x:v>
      </x:c>
      <x:c t="n" s="0">
        <x:v>46.01589</x:v>
      </x:c>
      <x:c t="n" s="0">
        <x:v>42.49242</x:v>
      </x:c>
      <x:c t="n" s="0">
        <x:v>44.6386</x:v>
      </x:c>
      <x:c t="n" s="0">
        <x:v>41.38065</x:v>
      </x:c>
      <x:c t="n" s="0">
        <x:v>35.0198</x:v>
      </x:c>
      <x:c t="n" s="0">
        <x:v>41.50813</x:v>
      </x:c>
      <x:c t="n" s="0">
        <x:v>31.22637</x:v>
      </x:c>
      <x:c t="n" s="0">
        <x:v>21.88314</x:v>
      </x:c>
      <x:c t="n" s="0">
        <x:v>25.36065</x:v>
      </x:c>
      <x:c t="n" s="0">
        <x:v>12.31714</x:v>
      </x:c>
      <x:c t="n" s="0">
        <x:v>3.258503</x:v>
      </x:c>
      <x:c t="n" s="0">
        <x:v>7.935293</x:v>
      </x:c>
      <x:c t="n" s="0">
        <x:v>1.30817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43943.1189699074</x:v>
      </x:c>
      <x:c t="n" s="7">
        <x:v>43943.1189699074</x:v>
      </x:c>
      <x:c t="n" s="0">
        <x:v>55.80199</x:v>
      </x:c>
      <x:c t="n" s="0">
        <x:v>63.74312</x:v>
      </x:c>
      <x:c t="n" s="0">
        <x:v>65.07188</x:v>
      </x:c>
      <x:c t="n" s="0">
        <x:v>72.00936</x:v>
      </x:c>
      <x:c t="n" s="0">
        <x:v>-30.06697</x:v>
      </x:c>
      <x:c t="n" s="0">
        <x:v>-24.20255</x:v>
      </x:c>
      <x:c t="n" s="0">
        <x:v>-12.40735</x:v>
      </x:c>
      <x:c t="n" s="0">
        <x:v>2.441986</x:v>
      </x:c>
      <x:c t="n" s="0">
        <x:v>12.61746</x:v>
      </x:c>
      <x:c t="n" s="0">
        <x:v>4.266807</x:v>
      </x:c>
      <x:c t="n" s="0">
        <x:v>10.56102</x:v>
      </x:c>
      <x:c t="n" s="0">
        <x:v>15.41036</x:v>
      </x:c>
      <x:c t="n" s="0">
        <x:v>20.66682</x:v>
      </x:c>
      <x:c t="n" s="0">
        <x:v>21.15411</x:v>
      </x:c>
      <x:c t="n" s="0">
        <x:v>30.34254</x:v>
      </x:c>
      <x:c t="n" s="0">
        <x:v>25.73095</x:v>
      </x:c>
      <x:c t="n" s="0">
        <x:v>26.46839</x:v>
      </x:c>
      <x:c t="n" s="0">
        <x:v>32.55307</x:v>
      </x:c>
      <x:c t="n" s="0">
        <x:v>44.91983</x:v>
      </x:c>
      <x:c t="n" s="0">
        <x:v>43.30707</x:v>
      </x:c>
      <x:c t="n" s="0">
        <x:v>41.44264</x:v>
      </x:c>
      <x:c t="n" s="0">
        <x:v>35.62694</x:v>
      </x:c>
      <x:c t="n" s="0">
        <x:v>39.1975</x:v>
      </x:c>
      <x:c t="n" s="0">
        <x:v>41.03519</x:v>
      </x:c>
      <x:c t="n" s="0">
        <x:v>42.78986</x:v>
      </x:c>
      <x:c t="n" s="0">
        <x:v>43.43785</x:v>
      </x:c>
      <x:c t="n" s="0">
        <x:v>45.96341</x:v>
      </x:c>
      <x:c t="n" s="0">
        <x:v>45.25671</x:v>
      </x:c>
      <x:c t="n" s="0">
        <x:v>44.01297</x:v>
      </x:c>
      <x:c t="n" s="0">
        <x:v>42.54582</x:v>
      </x:c>
      <x:c t="n" s="0">
        <x:v>39.68182</x:v>
      </x:c>
      <x:c t="n" s="0">
        <x:v>37.43653</x:v>
      </x:c>
      <x:c t="n" s="0">
        <x:v>40.74799</x:v>
      </x:c>
      <x:c t="n" s="0">
        <x:v>33.06593</x:v>
      </x:c>
      <x:c t="n" s="0">
        <x:v>24.10338</x:v>
      </x:c>
      <x:c t="n" s="0">
        <x:v>27.91168</x:v>
      </x:c>
      <x:c t="n" s="0">
        <x:v>24.13501</x:v>
      </x:c>
      <x:c t="n" s="0">
        <x:v>6.733145</x:v>
      </x:c>
      <x:c t="n" s="0">
        <x:v>6.523458</x:v>
      </x:c>
      <x:c t="n" s="0">
        <x:v>2.169213</x:v>
      </x:c>
      <x:c t="n" s="0">
        <x:v>-30.06697</x:v>
      </x:c>
      <x:c t="n" s="0">
        <x:v>-19.68287</x:v>
      </x:c>
      <x:c t="n" s="0">
        <x:v>-19.7141</x:v>
      </x:c>
      <x:c t="n" s="0">
        <x:v>3.075928</x:v>
      </x:c>
      <x:c t="n" s="0">
        <x:v>9.848036</x:v>
      </x:c>
      <x:c t="n" s="0">
        <x:v>2.329883</x:v>
      </x:c>
      <x:c t="n" s="0">
        <x:v>10.96572</x:v>
      </x:c>
      <x:c t="n" s="0">
        <x:v>7.229521</x:v>
      </x:c>
      <x:c t="n" s="0">
        <x:v>18.91021</x:v>
      </x:c>
      <x:c t="n" s="0">
        <x:v>22.74857</x:v>
      </x:c>
      <x:c t="n" s="0">
        <x:v>30.28069</x:v>
      </x:c>
      <x:c t="n" s="0">
        <x:v>23.71705</x:v>
      </x:c>
      <x:c t="n" s="0">
        <x:v>22.12671</x:v>
      </x:c>
      <x:c t="n" s="0">
        <x:v>20.59262</x:v>
      </x:c>
      <x:c t="n" s="0">
        <x:v>41.16892</x:v>
      </x:c>
      <x:c t="n" s="0">
        <x:v>35.52396</x:v>
      </x:c>
      <x:c t="n" s="0">
        <x:v>41.95613</x:v>
      </x:c>
      <x:c t="n" s="0">
        <x:v>31.78473</x:v>
      </x:c>
      <x:c t="n" s="0">
        <x:v>39.10045</x:v>
      </x:c>
      <x:c t="n" s="0">
        <x:v>42.94178</x:v>
      </x:c>
      <x:c t="n" s="0">
        <x:v>46.46534</x:v>
      </x:c>
      <x:c t="n" s="0">
        <x:v>45.31892</x:v>
      </x:c>
      <x:c t="n" s="0">
        <x:v>45.29847</x:v>
      </x:c>
      <x:c t="n" s="0">
        <x:v>44.33134</x:v>
      </x:c>
      <x:c t="n" s="0">
        <x:v>42.14388</x:v>
      </x:c>
      <x:c t="n" s="0">
        <x:v>43.00986</x:v>
      </x:c>
      <x:c t="n" s="0">
        <x:v>40.41998</x:v>
      </x:c>
      <x:c t="n" s="0">
        <x:v>40.77776</x:v>
      </x:c>
      <x:c t="n" s="0">
        <x:v>42.00394</x:v>
      </x:c>
      <x:c t="n" s="0">
        <x:v>36.71457</x:v>
      </x:c>
      <x:c t="n" s="0">
        <x:v>27.07445</x:v>
      </x:c>
      <x:c t="n" s="0">
        <x:v>29.56789</x:v>
      </x:c>
      <x:c t="n" s="0">
        <x:v>31.86317</x:v>
      </x:c>
      <x:c t="n" s="0">
        <x:v>12.1349</x:v>
      </x:c>
      <x:c t="n" s="0">
        <x:v>6.621875</x:v>
      </x:c>
      <x:c t="n" s="0">
        <x:v>4.879186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43943.1189699074</x:v>
      </x:c>
      <x:c t="n" s="7">
        <x:v>43943.1189699074</x:v>
      </x:c>
      <x:c t="n" s="0">
        <x:v>53.68347</x:v>
      </x:c>
      <x:c t="n" s="0">
        <x:v>61.98221</x:v>
      </x:c>
      <x:c t="n" s="0">
        <x:v>62.88126</x:v>
      </x:c>
      <x:c t="n" s="0">
        <x:v>75.67467</x:v>
      </x:c>
      <x:c t="n" s="0">
        <x:v>-30.06697</x:v>
      </x:c>
      <x:c t="n" s="0">
        <x:v>-23.17403</x:v>
      </x:c>
      <x:c t="n" s="0">
        <x:v>-12.95681</x:v>
      </x:c>
      <x:c t="n" s="0">
        <x:v>2.540494</x:v>
      </x:c>
      <x:c t="n" s="0">
        <x:v>12.13758</x:v>
      </x:c>
      <x:c t="n" s="0">
        <x:v>4.032489</x:v>
      </x:c>
      <x:c t="n" s="0">
        <x:v>10.6225</x:v>
      </x:c>
      <x:c t="n" s="0">
        <x:v>14.85708</x:v>
      </x:c>
      <x:c t="n" s="0">
        <x:v>20.45063</x:v>
      </x:c>
      <x:c t="n" s="0">
        <x:v>21.7027</x:v>
      </x:c>
      <x:c t="n" s="0">
        <x:v>30.33356</x:v>
      </x:c>
      <x:c t="n" s="0">
        <x:v>26.19575</x:v>
      </x:c>
      <x:c t="n" s="0">
        <x:v>25.88128</x:v>
      </x:c>
      <x:c t="n" s="0">
        <x:v>31.9052</x:v>
      </x:c>
      <x:c t="n" s="0">
        <x:v>44.5563</x:v>
      </x:c>
      <x:c t="n" s="0">
        <x:v>42.77805</x:v>
      </x:c>
      <x:c t="n" s="0">
        <x:v>41.36235</x:v>
      </x:c>
      <x:c t="n" s="0">
        <x:v>35.45139</x:v>
      </x:c>
      <x:c t="n" s="0">
        <x:v>39.85122</x:v>
      </x:c>
      <x:c t="n" s="0">
        <x:v>41.60051</x:v>
      </x:c>
      <x:c t="n" s="0">
        <x:v>43.39063</x:v>
      </x:c>
      <x:c t="n" s="0">
        <x:v>43.35365</x:v>
      </x:c>
      <x:c t="n" s="0">
        <x:v>45.58813</x:v>
      </x:c>
      <x:c t="n" s="0">
        <x:v>45.22017</x:v>
      </x:c>
      <x:c t="n" s="0">
        <x:v>43.89536</x:v>
      </x:c>
      <x:c t="n" s="0">
        <x:v>42.57532</x:v>
      </x:c>
      <x:c t="n" s="0">
        <x:v>39.80185</x:v>
      </x:c>
      <x:c t="n" s="0">
        <x:v>38.34874</x:v>
      </x:c>
      <x:c t="n" s="0">
        <x:v>40.85706</x:v>
      </x:c>
      <x:c t="n" s="0">
        <x:v>33.71746</x:v>
      </x:c>
      <x:c t="n" s="0">
        <x:v>24.44219</x:v>
      </x:c>
      <x:c t="n" s="0">
        <x:v>27.63448</x:v>
      </x:c>
      <x:c t="n" s="0">
        <x:v>23.51435</x:v>
      </x:c>
      <x:c t="n" s="0">
        <x:v>6.439933</x:v>
      </x:c>
      <x:c t="n" s="0">
        <x:v>6.733391</x:v>
      </x:c>
      <x:c t="n" s="0">
        <x:v>1.9263</x:v>
      </x:c>
      <x:c t="n" s="0">
        <x:v>-30.06697</x:v>
      </x:c>
      <x:c t="n" s="0">
        <x:v>-19.68287</x:v>
      </x:c>
      <x:c t="n" s="0">
        <x:v>-19.7141</x:v>
      </x:c>
      <x:c t="n" s="0">
        <x:v>3.075928</x:v>
      </x:c>
      <x:c t="n" s="0">
        <x:v>7.141142</x:v>
      </x:c>
      <x:c t="n" s="0">
        <x:v>2.329883</x:v>
      </x:c>
      <x:c t="n" s="0">
        <x:v>10.96572</x:v>
      </x:c>
      <x:c t="n" s="0">
        <x:v>8.822403</x:v>
      </x:c>
      <x:c t="n" s="0">
        <x:v>18.91021</x:v>
      </x:c>
      <x:c t="n" s="0">
        <x:v>24.37336</x:v>
      </x:c>
      <x:c t="n" s="0">
        <x:v>29.08527</x:v>
      </x:c>
      <x:c t="n" s="0">
        <x:v>29.14573</x:v>
      </x:c>
      <x:c t="n" s="0">
        <x:v>17.73229</x:v>
      </x:c>
      <x:c t="n" s="0">
        <x:v>25.88039</x:v>
      </x:c>
      <x:c t="n" s="0">
        <x:v>42.14158</x:v>
      </x:c>
      <x:c t="n" s="0">
        <x:v>37.085</x:v>
      </x:c>
      <x:c t="n" s="0">
        <x:v>39.92357</x:v>
      </x:c>
      <x:c t="n" s="0">
        <x:v>34.70763</x:v>
      </x:c>
      <x:c t="n" s="0">
        <x:v>41.75602</x:v>
      </x:c>
      <x:c t="n" s="0">
        <x:v>43.17348</x:v>
      </x:c>
      <x:c t="n" s="0">
        <x:v>45.70775</x:v>
      </x:c>
      <x:c t="n" s="0">
        <x:v>43.17554</x:v>
      </x:c>
      <x:c t="n" s="0">
        <x:v>44.63178</x:v>
      </x:c>
      <x:c t="n" s="0">
        <x:v>44.67915</x:v>
      </x:c>
      <x:c t="n" s="0">
        <x:v>44.95433</x:v>
      </x:c>
      <x:c t="n" s="0">
        <x:v>40.56305</x:v>
      </x:c>
      <x:c t="n" s="0">
        <x:v>38.25728</x:v>
      </x:c>
      <x:c t="n" s="0">
        <x:v>39.08081</x:v>
      </x:c>
      <x:c t="n" s="0">
        <x:v>38.00034</x:v>
      </x:c>
      <x:c t="n" s="0">
        <x:v>30.13413</x:v>
      </x:c>
      <x:c t="n" s="0">
        <x:v>24.48163</x:v>
      </x:c>
      <x:c t="n" s="0">
        <x:v>29.92215</x:v>
      </x:c>
      <x:c t="n" s="0">
        <x:v>13.59898</x:v>
      </x:c>
      <x:c t="n" s="0">
        <x:v>3.573815</x:v>
      </x:c>
      <x:c t="n" s="0">
        <x:v>7.657176</x:v>
      </x:c>
      <x:c t="n" s="0">
        <x:v>0.04599414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43943.1189699074</x:v>
      </x:c>
      <x:c t="n" s="7">
        <x:v>43943.1189699074</x:v>
      </x:c>
      <x:c t="n" s="0">
        <x:v>55.23861</x:v>
      </x:c>
      <x:c t="n" s="0">
        <x:v>62.65167</x:v>
      </x:c>
      <x:c t="n" s="0">
        <x:v>73.88596</x:v>
      </x:c>
      <x:c t="n" s="0">
        <x:v>78.46221</x:v>
      </x:c>
      <x:c t="n" s="0">
        <x:v>-30.06697</x:v>
      </x:c>
      <x:c t="n" s="0">
        <x:v>-22.45494</x:v>
      </x:c>
      <x:c t="n" s="0">
        <x:v>-13.48827</x:v>
      </x:c>
      <x:c t="n" s="0">
        <x:v>2.62289</x:v>
      </x:c>
      <x:c t="n" s="0">
        <x:v>11.68108</x:v>
      </x:c>
      <x:c t="n" s="0">
        <x:v>3.821852</x:v>
      </x:c>
      <x:c t="n" s="0">
        <x:v>10.67433</x:v>
      </x:c>
      <x:c t="n" s="0">
        <x:v>14.3855</x:v>
      </x:c>
      <x:c t="n" s="0">
        <x:v>20.25707</x:v>
      </x:c>
      <x:c t="n" s="0">
        <x:v>22.21041</x:v>
      </x:c>
      <x:c t="n" s="0">
        <x:v>29.75667</x:v>
      </x:c>
      <x:c t="n" s="0">
        <x:v>26.77222</x:v>
      </x:c>
      <x:c t="n" s="0">
        <x:v>25.3082</x:v>
      </x:c>
      <x:c t="n" s="0">
        <x:v>32.04674</x:v>
      </x:c>
      <x:c t="n" s="0">
        <x:v>44.35423</x:v>
      </x:c>
      <x:c t="n" s="0">
        <x:v>42.25566</x:v>
      </x:c>
      <x:c t="n" s="0">
        <x:v>41.11738</x:v>
      </x:c>
      <x:c t="n" s="0">
        <x:v>35.28885</x:v>
      </x:c>
      <x:c t="n" s="0">
        <x:v>39.49878</x:v>
      </x:c>
      <x:c t="n" s="0">
        <x:v>42.69205</x:v>
      </x:c>
      <x:c t="n" s="0">
        <x:v>43.63788</x:v>
      </x:c>
      <x:c t="n" s="0">
        <x:v>43.21693</x:v>
      </x:c>
      <x:c t="n" s="0">
        <x:v>45.83191</x:v>
      </x:c>
      <x:c t="n" s="0">
        <x:v>45.44091</x:v>
      </x:c>
      <x:c t="n" s="0">
        <x:v>43.81436</x:v>
      </x:c>
      <x:c t="n" s="0">
        <x:v>42.39186</x:v>
      </x:c>
      <x:c t="n" s="0">
        <x:v>39.64413</x:v>
      </x:c>
      <x:c t="n" s="0">
        <x:v>38.39796</x:v>
      </x:c>
      <x:c t="n" s="0">
        <x:v>40.80878</x:v>
      </x:c>
      <x:c t="n" s="0">
        <x:v>33.39244</x:v>
      </x:c>
      <x:c t="n" s="0">
        <x:v>24.38494</x:v>
      </x:c>
      <x:c t="n" s="0">
        <x:v>28.03473</x:v>
      </x:c>
      <x:c t="n" s="0">
        <x:v>22.89196</x:v>
      </x:c>
      <x:c t="n" s="0">
        <x:v>6.119459</x:v>
      </x:c>
      <x:c t="n" s="0">
        <x:v>6.717308</x:v>
      </x:c>
      <x:c t="n" s="0">
        <x:v>1.722882</x:v>
      </x:c>
      <x:c t="n" s="0">
        <x:v>-30.06697</x:v>
      </x:c>
      <x:c t="n" s="0">
        <x:v>-19.68287</x:v>
      </x:c>
      <x:c t="n" s="0">
        <x:v>-19.7141</x:v>
      </x:c>
      <x:c t="n" s="0">
        <x:v>3.075928</x:v>
      </x:c>
      <x:c t="n" s="0">
        <x:v>7.141142</x:v>
      </x:c>
      <x:c t="n" s="0">
        <x:v>2.39812</x:v>
      </x:c>
      <x:c t="n" s="0">
        <x:v>10.96572</x:v>
      </x:c>
      <x:c t="n" s="0">
        <x:v>9.556728</x:v>
      </x:c>
      <x:c t="n" s="0">
        <x:v>19.29606</x:v>
      </x:c>
      <x:c t="n" s="0">
        <x:v>24.37336</x:v>
      </x:c>
      <x:c t="n" s="0">
        <x:v>16.02222</x:v>
      </x:c>
      <x:c t="n" s="0">
        <x:v>29.14573</x:v>
      </x:c>
      <x:c t="n" s="0">
        <x:v>23.94298</x:v>
      </x:c>
      <x:c t="n" s="0">
        <x:v>33.9099</x:v>
      </x:c>
      <x:c t="n" s="0">
        <x:v>43.82489</x:v>
      </x:c>
      <x:c t="n" s="0">
        <x:v>34.08139</x:v>
      </x:c>
      <x:c t="n" s="0">
        <x:v>39.44526</x:v>
      </x:c>
      <x:c t="n" s="0">
        <x:v>36.21758</x:v>
      </x:c>
      <x:c t="n" s="0">
        <x:v>35.65461</x:v>
      </x:c>
      <x:c t="n" s="0">
        <x:v>46.32419</x:v>
      </x:c>
      <x:c t="n" s="0">
        <x:v>41.57374</x:v>
      </x:c>
      <x:c t="n" s="0">
        <x:v>44.00494</x:v>
      </x:c>
      <x:c t="n" s="0">
        <x:v>47.53777</x:v>
      </x:c>
      <x:c t="n" s="0">
        <x:v>46.20424</x:v>
      </x:c>
      <x:c t="n" s="0">
        <x:v>41.1805</x:v>
      </x:c>
      <x:c t="n" s="0">
        <x:v>42.04171</x:v>
      </x:c>
      <x:c t="n" s="0">
        <x:v>39.51262</x:v>
      </x:c>
      <x:c t="n" s="0">
        <x:v>38.86242</x:v>
      </x:c>
      <x:c t="n" s="0">
        <x:v>41.05171</x:v>
      </x:c>
      <x:c t="n" s="0">
        <x:v>31.48735</x:v>
      </x:c>
      <x:c t="n" s="0">
        <x:v>21.91648</x:v>
      </x:c>
      <x:c t="n" s="0">
        <x:v>25.30929</x:v>
      </x:c>
      <x:c t="n" s="0">
        <x:v>12.81915</x:v>
      </x:c>
      <x:c t="n" s="0">
        <x:v>3.174163</x:v>
      </x:c>
      <x:c t="n" s="0">
        <x:v>6.72823</x:v>
      </x:c>
      <x:c t="n" s="0">
        <x:v>1.072333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43943.1189699074</x:v>
      </x:c>
      <x:c t="n" s="7">
        <x:v>43943.1189699074</x:v>
      </x:c>
      <x:c t="n" s="0">
        <x:v>54.23517</x:v>
      </x:c>
      <x:c t="n" s="0">
        <x:v>62.65167</x:v>
      </x:c>
      <x:c t="n" s="0">
        <x:v>70.59409</x:v>
      </x:c>
      <x:c t="n" s="0">
        <x:v>77.33305</x:v>
      </x:c>
      <x:c t="n" s="0">
        <x:v>-30.06697</x:v>
      </x:c>
      <x:c t="n" s="0">
        <x:v>-21.92284</x:v>
      </x:c>
      <x:c t="n" s="0">
        <x:v>-14.00011</x:v>
      </x:c>
      <x:c t="n" s="0">
        <x:v>2.69204</x:v>
      </x:c>
      <x:c t="n" s="0">
        <x:v>11.24922</x:v>
      </x:c>
      <x:c t="n" s="0">
        <x:v>3.678754</x:v>
      </x:c>
      <x:c t="n" s="0">
        <x:v>10.7181</x:v>
      </x:c>
      <x:c t="n" s="0">
        <x:v>13.93776</x:v>
      </x:c>
      <x:c t="n" s="0">
        <x:v>20.35122</x:v>
      </x:c>
      <x:c t="n" s="0">
        <x:v>22.60148</x:v>
      </x:c>
      <x:c t="n" s="0">
        <x:v>29.10267</x:v>
      </x:c>
      <x:c t="n" s="0">
        <x:v>27.21039</x:v>
      </x:c>
      <x:c t="n" s="0">
        <x:v>25.97555</x:v>
      </x:c>
      <x:c t="n" s="0">
        <x:v>32.37375</x:v>
      </x:c>
      <x:c t="n" s="0">
        <x:v>44.79045</x:v>
      </x:c>
      <x:c t="n" s="0">
        <x:v>41.6885</x:v>
      </x:c>
      <x:c t="n" s="0">
        <x:v>40.66203</x:v>
      </x:c>
      <x:c t="n" s="0">
        <x:v>35.58427</x:v>
      </x:c>
      <x:c t="n" s="0">
        <x:v>40.60244</x:v>
      </x:c>
      <x:c t="n" s="0">
        <x:v>43.15832</x:v>
      </x:c>
      <x:c t="n" s="0">
        <x:v>43.08556</x:v>
      </x:c>
      <x:c t="n" s="0">
        <x:v>43.8388</x:v>
      </x:c>
      <x:c t="n" s="0">
        <x:v>45.99583</x:v>
      </x:c>
      <x:c t="n" s="0">
        <x:v>45.31471</x:v>
      </x:c>
      <x:c t="n" s="0">
        <x:v>43.71811</x:v>
      </x:c>
      <x:c t="n" s="0">
        <x:v>42.47416</x:v>
      </x:c>
      <x:c t="n" s="0">
        <x:v>39.63984</x:v>
      </x:c>
      <x:c t="n" s="0">
        <x:v>38.52084</x:v>
      </x:c>
      <x:c t="n" s="0">
        <x:v>40.71544</x:v>
      </x:c>
      <x:c t="n" s="0">
        <x:v>33.1219</x:v>
      </x:c>
      <x:c t="n" s="0">
        <x:v>24.05647</x:v>
      </x:c>
      <x:c t="n" s="0">
        <x:v>27.73322</x:v>
      </x:c>
      <x:c t="n" s="0">
        <x:v>22.30931</x:v>
      </x:c>
      <x:c t="n" s="0">
        <x:v>5.735527</x:v>
      </x:c>
      <x:c t="n" s="0">
        <x:v>6.744597</x:v>
      </x:c>
      <x:c t="n" s="0">
        <x:v>1.729014</x:v>
      </x:c>
      <x:c t="n" s="0">
        <x:v>-30.06697</x:v>
      </x:c>
      <x:c t="n" s="0">
        <x:v>-19.68287</x:v>
      </x:c>
      <x:c t="n" s="0">
        <x:v>-19.7141</x:v>
      </x:c>
      <x:c t="n" s="0">
        <x:v>3.075928</x:v>
      </x:c>
      <x:c t="n" s="0">
        <x:v>7.141142</x:v>
      </x:c>
      <x:c t="n" s="0">
        <x:v>2.84793</x:v>
      </x:c>
      <x:c t="n" s="0">
        <x:v>10.96572</x:v>
      </x:c>
      <x:c t="n" s="0">
        <x:v>9.556728</x:v>
      </x:c>
      <x:c t="n" s="0">
        <x:v>21.32396</x:v>
      </x:c>
      <x:c t="n" s="0">
        <x:v>24.37336</x:v>
      </x:c>
      <x:c t="n" s="0">
        <x:v>16.02222</x:v>
      </x:c>
      <x:c t="n" s="0">
        <x:v>30.55743</x:v>
      </x:c>
      <x:c t="n" s="0">
        <x:v>29.10452</x:v>
      </x:c>
      <x:c t="n" s="0">
        <x:v>33.55958</x:v>
      </x:c>
      <x:c t="n" s="0">
        <x:v>47.43446</x:v>
      </x:c>
      <x:c t="n" s="0">
        <x:v>38.98711</x:v>
      </x:c>
      <x:c t="n" s="0">
        <x:v>31.66217</x:v>
      </x:c>
      <x:c t="n" s="0">
        <x:v>39.7078</x:v>
      </x:c>
      <x:c t="n" s="0">
        <x:v>45.3477</x:v>
      </x:c>
      <x:c t="n" s="0">
        <x:v>46.03843</x:v>
      </x:c>
      <x:c t="n" s="0">
        <x:v>34.46189</x:v>
      </x:c>
      <x:c t="n" s="0">
        <x:v>45.19813</x:v>
      </x:c>
      <x:c t="n" s="0">
        <x:v>46.25393</x:v>
      </x:c>
      <x:c t="n" s="0">
        <x:v>45.76507</x:v>
      </x:c>
      <x:c t="n" s="0">
        <x:v>42.71401</x:v>
      </x:c>
      <x:c t="n" s="0">
        <x:v>44.17058</x:v>
      </x:c>
      <x:c t="n" s="0">
        <x:v>40.23153</x:v>
      </x:c>
      <x:c t="n" s="0">
        <x:v>38.47173</x:v>
      </x:c>
      <x:c t="n" s="0">
        <x:v>38.89434</x:v>
      </x:c>
      <x:c t="n" s="0">
        <x:v>30.1367</x:v>
      </x:c>
      <x:c t="n" s="0">
        <x:v>25.03873</x:v>
      </x:c>
      <x:c t="n" s="0">
        <x:v>27.15187</x:v>
      </x:c>
      <x:c t="n" s="0">
        <x:v>16.17527</x:v>
      </x:c>
      <x:c t="n" s="0">
        <x:v>3.572088</x:v>
      </x:c>
      <x:c t="n" s="0">
        <x:v>6.631095</x:v>
      </x:c>
      <x:c t="n" s="0">
        <x:v>0.9932715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43943.1189699074</x:v>
      </x:c>
      <x:c t="n" s="7">
        <x:v>43943.1189699074</x:v>
      </x:c>
      <x:c t="n" s="0">
        <x:v>55.9742</x:v>
      </x:c>
      <x:c t="n" s="0">
        <x:v>65.9616</x:v>
      </x:c>
      <x:c t="n" s="0">
        <x:v>77.71074</x:v>
      </x:c>
      <x:c t="n" s="0">
        <x:v>82.01945</x:v>
      </x:c>
      <x:c t="n" s="0">
        <x:v>-30.06697</x:v>
      </x:c>
      <x:c t="n" s="0">
        <x:v>-21.51499</x:v>
      </x:c>
      <x:c t="n" s="0">
        <x:v>-14.29481</x:v>
      </x:c>
      <x:c t="n" s="0">
        <x:v>2.807973</x:v>
      </x:c>
      <x:c t="n" s="0">
        <x:v>10.84302</x:v>
      </x:c>
      <x:c t="n" s="0">
        <x:v>3.56694</x:v>
      </x:c>
      <x:c t="n" s="0">
        <x:v>10.76464</x:v>
      </x:c>
      <x:c t="n" s="0">
        <x:v>13.59554</x:v>
      </x:c>
      <x:c t="n" s="0">
        <x:v>20.50753</x:v>
      </x:c>
      <x:c t="n" s="0">
        <x:v>23.37033</x:v>
      </x:c>
      <x:c t="n" s="0">
        <x:v>28.45374</x:v>
      </x:c>
      <x:c t="n" s="0">
        <x:v>28.40109</x:v>
      </x:c>
      <x:c t="n" s="0">
        <x:v>26.59785</x:v>
      </x:c>
      <x:c t="n" s="0">
        <x:v>32.45539</x:v>
      </x:c>
      <x:c t="n" s="0">
        <x:v>45.21246</x:v>
      </x:c>
      <x:c t="n" s="0">
        <x:v>41.70044</x:v>
      </x:c>
      <x:c t="n" s="0">
        <x:v>40.36723</x:v>
      </x:c>
      <x:c t="n" s="0">
        <x:v>38.97916</x:v>
      </x:c>
      <x:c t="n" s="0">
        <x:v>41.38271</x:v>
      </x:c>
      <x:c t="n" s="0">
        <x:v>44.33619</x:v>
      </x:c>
      <x:c t="n" s="0">
        <x:v>42.71713</x:v>
      </x:c>
      <x:c t="n" s="0">
        <x:v>43.52056</x:v>
      </x:c>
      <x:c t="n" s="0">
        <x:v>45.78277</x:v>
      </x:c>
      <x:c t="n" s="0">
        <x:v>45.56091</x:v>
      </x:c>
      <x:c t="n" s="0">
        <x:v>43.8855</x:v>
      </x:c>
      <x:c t="n" s="0">
        <x:v>42.41557</x:v>
      </x:c>
      <x:c t="n" s="0">
        <x:v>39.87029</x:v>
      </x:c>
      <x:c t="n" s="0">
        <x:v>38.72742</x:v>
      </x:c>
      <x:c t="n" s="0">
        <x:v>40.57961</x:v>
      </x:c>
      <x:c t="n" s="0">
        <x:v>32.82542</x:v>
      </x:c>
      <x:c t="n" s="0">
        <x:v>24.20201</x:v>
      </x:c>
      <x:c t="n" s="0">
        <x:v>27.63148</x:v>
      </x:c>
      <x:c t="n" s="0">
        <x:v>21.79935</x:v>
      </x:c>
      <x:c t="n" s="0">
        <x:v>5.641181</x:v>
      </x:c>
      <x:c t="n" s="0">
        <x:v>6.552598</x:v>
      </x:c>
      <x:c t="n" s="0">
        <x:v>1.515484</x:v>
      </x:c>
      <x:c t="n" s="0">
        <x:v>-30.06697</x:v>
      </x:c>
      <x:c t="n" s="0">
        <x:v>-19.68287</x:v>
      </x:c>
      <x:c t="n" s="0">
        <x:v>-12.78329</x:v>
      </x:c>
      <x:c t="n" s="0">
        <x:v>4.274579</x:v>
      </x:c>
      <x:c t="n" s="0">
        <x:v>7.141142</x:v>
      </x:c>
      <x:c t="n" s="0">
        <x:v>2.84793</x:v>
      </x:c>
      <x:c t="n" s="0">
        <x:v>11.19177</x:v>
      </x:c>
      <x:c t="n" s="0">
        <x:v>12.96368</x:v>
      </x:c>
      <x:c t="n" s="0">
        <x:v>21.32396</x:v>
      </x:c>
      <x:c t="n" s="0">
        <x:v>27.04647</x:v>
      </x:c>
      <x:c t="n" s="0">
        <x:v>16.02222</x:v>
      </x:c>
      <x:c t="n" s="0">
        <x:v>32.20846</x:v>
      </x:c>
      <x:c t="n" s="0">
        <x:v>29.10452</x:v>
      </x:c>
      <x:c t="n" s="0">
        <x:v>32.90451</x:v>
      </x:c>
      <x:c t="n" s="0">
        <x:v>45.99046</x:v>
      </x:c>
      <x:c t="n" s="0">
        <x:v>40.57427</x:v>
      </x:c>
      <x:c t="n" s="0">
        <x:v>40.39717</x:v>
      </x:c>
      <x:c t="n" s="0">
        <x:v>45.62055</x:v>
      </x:c>
      <x:c t="n" s="0">
        <x:v>44.5312</x:v>
      </x:c>
      <x:c t="n" s="0">
        <x:v>47.18456</x:v>
      </x:c>
      <x:c t="n" s="0">
        <x:v>41.85206</x:v>
      </x:c>
      <x:c t="n" s="0">
        <x:v>42.73354</x:v>
      </x:c>
      <x:c t="n" s="0">
        <x:v>39.37601</x:v>
      </x:c>
      <x:c t="n" s="0">
        <x:v>45.84892</x:v>
      </x:c>
      <x:c t="n" s="0">
        <x:v>44.00617</x:v>
      </x:c>
      <x:c t="n" s="0">
        <x:v>39.61618</x:v>
      </x:c>
      <x:c t="n" s="0">
        <x:v>40.45264</x:v>
      </x:c>
      <x:c t="n" s="0">
        <x:v>39.45115</x:v>
      </x:c>
      <x:c t="n" s="0">
        <x:v>40.78482</x:v>
      </x:c>
      <x:c t="n" s="0">
        <x:v>32.08105</x:v>
      </x:c>
      <x:c t="n" s="0">
        <x:v>22.29227</x:v>
      </x:c>
      <x:c t="n" s="0">
        <x:v>25.69204</x:v>
      </x:c>
      <x:c t="n" s="0">
        <x:v>14.53289</x:v>
      </x:c>
      <x:c t="n" s="0">
        <x:v>4.767282</x:v>
      </x:c>
      <x:c t="n" s="0">
        <x:v>4.977744</x:v>
      </x:c>
      <x:c t="n" s="0">
        <x:v>0.9322149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43943.1189699074</x:v>
      </x:c>
      <x:c t="n" s="7">
        <x:v>43943.1189699074</x:v>
      </x:c>
      <x:c t="n" s="0">
        <x:v>57.14776</x:v>
      </x:c>
      <x:c t="n" s="0">
        <x:v>65.66197</x:v>
      </x:c>
      <x:c t="n" s="0">
        <x:v>77.63022</x:v>
      </x:c>
      <x:c t="n" s="0">
        <x:v>81.55179</x:v>
      </x:c>
      <x:c t="n" s="0">
        <x:v>-30.06697</x:v>
      </x:c>
      <x:c t="n" s="0">
        <x:v>-21.19465</x:v>
      </x:c>
      <x:c t="n" s="0">
        <x:v>-13.41137</x:v>
      </x:c>
      <x:c t="n" s="0">
        <x:v>3.253339</x:v>
      </x:c>
      <x:c t="n" s="0">
        <x:v>10.46324</x:v>
      </x:c>
      <x:c t="n" s="0">
        <x:v>3.469116</x:v>
      </x:c>
      <x:c t="n" s="0">
        <x:v>10.86448</x:v>
      </x:c>
      <x:c t="n" s="0">
        <x:v>13.80267</x:v>
      </x:c>
      <x:c t="n" s="0">
        <x:v>20.67417</x:v>
      </x:c>
      <x:c t="n" s="0">
        <x:v>24.14164</x:v>
      </x:c>
      <x:c t="n" s="0">
        <x:v>28.40913</x:v>
      </x:c>
      <x:c t="n" s="0">
        <x:v>29.21021</x:v>
      </x:c>
      <x:c t="n" s="0">
        <x:v>27.29094</x:v>
      </x:c>
      <x:c t="n" s="0">
        <x:v>32.39635</x:v>
      </x:c>
      <x:c t="n" s="0">
        <x:v>45.03411</x:v>
      </x:c>
      <x:c t="n" s="0">
        <x:v>41.27737</x:v>
      </x:c>
      <x:c t="n" s="0">
        <x:v>40.87864</x:v>
      </x:c>
      <x:c t="n" s="0">
        <x:v>39.95396</x:v>
      </x:c>
      <x:c t="n" s="0">
        <x:v>41.51733</x:v>
      </x:c>
      <x:c t="n" s="0">
        <x:v>44.01332</x:v>
      </x:c>
      <x:c t="n" s="0">
        <x:v>42.31905</x:v>
      </x:c>
      <x:c t="n" s="0">
        <x:v>43.60523</x:v>
      </x:c>
      <x:c t="n" s="0">
        <x:v>45.48782</x:v>
      </x:c>
      <x:c t="n" s="0">
        <x:v>45.81146</x:v>
      </x:c>
      <x:c t="n" s="0">
        <x:v>43.99618</x:v>
      </x:c>
      <x:c t="n" s="0">
        <x:v>42.6345</x:v>
      </x:c>
      <x:c t="n" s="0">
        <x:v>40.03861</x:v>
      </x:c>
      <x:c t="n" s="0">
        <x:v>38.87416</x:v>
      </x:c>
      <x:c t="n" s="0">
        <x:v>40.75478</x:v>
      </x:c>
      <x:c t="n" s="0">
        <x:v>32.70156</x:v>
      </x:c>
      <x:c t="n" s="0">
        <x:v>23.98292</x:v>
      </x:c>
      <x:c t="n" s="0">
        <x:v>27.33571</x:v>
      </x:c>
      <x:c t="n" s="0">
        <x:v>21.23315</x:v>
      </x:c>
      <x:c t="n" s="0">
        <x:v>5.432961</x:v>
      </x:c>
      <x:c t="n" s="0">
        <x:v>6.458797</x:v>
      </x:c>
      <x:c t="n" s="0">
        <x:v>1.514342</x:v>
      </x:c>
      <x:c t="n" s="0">
        <x:v>-30.06697</x:v>
      </x:c>
      <x:c t="n" s="0">
        <x:v>-19.68287</x:v>
      </x:c>
      <x:c t="n" s="0">
        <x:v>-10.23715</x:v>
      </x:c>
      <x:c t="n" s="0">
        <x:v>5.212951</x:v>
      </x:c>
      <x:c t="n" s="0">
        <x:v>7.141142</x:v>
      </x:c>
      <x:c t="n" s="0">
        <x:v>2.84793</x:v>
      </x:c>
      <x:c t="n" s="0">
        <x:v>11.40662</x:v>
      </x:c>
      <x:c t="n" s="0">
        <x:v>14.84914</x:v>
      </x:c>
      <x:c t="n" s="0">
        <x:v>21.72417</x:v>
      </x:c>
      <x:c t="n" s="0">
        <x:v>27.04647</x:v>
      </x:c>
      <x:c t="n" s="0">
        <x:v>30.80988</x:v>
      </x:c>
      <x:c t="n" s="0">
        <x:v>32.20846</x:v>
      </x:c>
      <x:c t="n" s="0">
        <x:v>30.41706</x:v>
      </x:c>
      <x:c t="n" s="0">
        <x:v>30.47499</x:v>
      </x:c>
      <x:c t="n" s="0">
        <x:v>43.64235</x:v>
      </x:c>
      <x:c t="n" s="0">
        <x:v>36.10486</x:v>
      </x:c>
      <x:c t="n" s="0">
        <x:v>43.21777</x:v>
      </x:c>
      <x:c t="n" s="0">
        <x:v>41.55634</x:v>
      </x:c>
      <x:c t="n" s="0">
        <x:v>40.60081</x:v>
      </x:c>
      <x:c t="n" s="0">
        <x:v>43.04888</x:v>
      </x:c>
      <x:c t="n" s="0">
        <x:v>37.80567</x:v>
      </x:c>
      <x:c t="n" s="0">
        <x:v>45.63821</x:v>
      </x:c>
      <x:c t="n" s="0">
        <x:v>47.78471</x:v>
      </x:c>
      <x:c t="n" s="0">
        <x:v>47.22387</x:v>
      </x:c>
      <x:c t="n" s="0">
        <x:v>46.34945</x:v>
      </x:c>
      <x:c t="n" s="0">
        <x:v>44.39451</x:v>
      </x:c>
      <x:c t="n" s="0">
        <x:v>41.76017</x:v>
      </x:c>
      <x:c t="n" s="0">
        <x:v>39.31633</x:v>
      </x:c>
      <x:c t="n" s="0">
        <x:v>41.56863</x:v>
      </x:c>
      <x:c t="n" s="0">
        <x:v>31.3708</x:v>
      </x:c>
      <x:c t="n" s="0">
        <x:v>20.60547</x:v>
      </x:c>
      <x:c t="n" s="0">
        <x:v>24.56253</x:v>
      </x:c>
      <x:c t="n" s="0">
        <x:v>16.24125</x:v>
      </x:c>
      <x:c t="n" s="0">
        <x:v>4.30785</x:v>
      </x:c>
      <x:c t="n" s="0">
        <x:v>6.165447</x:v>
      </x:c>
      <x:c t="n" s="0">
        <x:v>0.8590443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43943.1189699074</x:v>
      </x:c>
      <x:c t="n" s="7">
        <x:v>43943.1189699074</x:v>
      </x:c>
      <x:c t="n" s="0">
        <x:v>56.03845</x:v>
      </x:c>
      <x:c t="n" s="0">
        <x:v>65.66197</x:v>
      </x:c>
      <x:c t="n" s="0">
        <x:v>73.3868</x:v>
      </x:c>
      <x:c t="n" s="0">
        <x:v>79.46774</x:v>
      </x:c>
      <x:c t="n" s="0">
        <x:v>-30.06697</x:v>
      </x:c>
      <x:c t="n" s="0">
        <x:v>-20.9387</x:v>
      </x:c>
      <x:c t="n" s="0">
        <x:v>-12.77729</x:v>
      </x:c>
      <x:c t="n" s="0">
        <x:v>3.600581</x:v>
      </x:c>
      <x:c t="n" s="0">
        <x:v>10.11034</x:v>
      </x:c>
      <x:c t="n" s="0">
        <x:v>3.383791</x:v>
      </x:c>
      <x:c t="n" s="0">
        <x:v>10.94797</x:v>
      </x:c>
      <x:c t="n" s="0">
        <x:v>13.97206</x:v>
      </x:c>
      <x:c t="n" s="0">
        <x:v>20.86691</x:v>
      </x:c>
      <x:c t="n" s="0">
        <x:v>24.70677</x:v>
      </x:c>
      <x:c t="n" s="0">
        <x:v>29.16281</x:v>
      </x:c>
      <x:c t="n" s="0">
        <x:v>29.7989</x:v>
      </x:c>
      <x:c t="n" s="0">
        <x:v>27.9125</x:v>
      </x:c>
      <x:c t="n" s="0">
        <x:v>31.96584</x:v>
      </x:c>
      <x:c t="n" s="0">
        <x:v>44.75787</x:v>
      </x:c>
      <x:c t="n" s="0">
        <x:v>40.63412</x:v>
      </x:c>
      <x:c t="n" s="0">
        <x:v>40.98577</x:v>
      </x:c>
      <x:c t="n" s="0">
        <x:v>39.53186</x:v>
      </x:c>
      <x:c t="n" s="0">
        <x:v>41.59455</x:v>
      </x:c>
      <x:c t="n" s="0">
        <x:v>43.94698</x:v>
      </x:c>
      <x:c t="n" s="0">
        <x:v>42.28351</x:v>
      </x:c>
      <x:c t="n" s="0">
        <x:v>43.89425</x:v>
      </x:c>
      <x:c t="n" s="0">
        <x:v>46.10996</x:v>
      </x:c>
      <x:c t="n" s="0">
        <x:v>45.85343</x:v>
      </x:c>
      <x:c t="n" s="0">
        <x:v>44.31169</x:v>
      </x:c>
      <x:c t="n" s="0">
        <x:v>42.69035</x:v>
      </x:c>
      <x:c t="n" s="0">
        <x:v>40.03812</x:v>
      </x:c>
      <x:c t="n" s="0">
        <x:v>38.72113</x:v>
      </x:c>
      <x:c t="n" s="0">
        <x:v>40.77471</x:v>
      </x:c>
      <x:c t="n" s="0">
        <x:v>32.96554</x:v>
      </x:c>
      <x:c t="n" s="0">
        <x:v>24.12475</x:v>
      </x:c>
      <x:c t="n" s="0">
        <x:v>27.32101</x:v>
      </x:c>
      <x:c t="n" s="0">
        <x:v>20.84256</x:v>
      </x:c>
      <x:c t="n" s="0">
        <x:v>5.405336</x:v>
      </x:c>
      <x:c t="n" s="0">
        <x:v>6.590828</x:v>
      </x:c>
      <x:c t="n" s="0">
        <x:v>1.389267</x:v>
      </x:c>
      <x:c t="n" s="0">
        <x:v>-30.06697</x:v>
      </x:c>
      <x:c t="n" s="0">
        <x:v>-19.048</x:v>
      </x:c>
      <x:c t="n" s="0">
        <x:v>-10.23715</x:v>
      </x:c>
      <x:c t="n" s="0">
        <x:v>5.212951</x:v>
      </x:c>
      <x:c t="n" s="0">
        <x:v>7.873722</x:v>
      </x:c>
      <x:c t="n" s="0">
        <x:v>2.84793</x:v>
      </x:c>
      <x:c t="n" s="0">
        <x:v>11.40662</x:v>
      </x:c>
      <x:c t="n" s="0">
        <x:v>15.28866</x:v>
      </x:c>
      <x:c t="n" s="0">
        <x:v>21.84978</x:v>
      </x:c>
      <x:c t="n" s="0">
        <x:v>26.81209</x:v>
      </x:c>
      <x:c t="n" s="0">
        <x:v>32.02307</x:v>
      </x:c>
      <x:c t="n" s="0">
        <x:v>30.98847</x:v>
      </x:c>
      <x:c t="n" s="0">
        <x:v>30.41706</x:v>
      </x:c>
      <x:c t="n" s="0">
        <x:v>27.88025</x:v>
      </x:c>
      <x:c t="n" s="0">
        <x:v>42.22227</x:v>
      </x:c>
      <x:c t="n" s="0">
        <x:v>31.8838</x:v>
      </x:c>
      <x:c t="n" s="0">
        <x:v>44.30634</x:v>
      </x:c>
      <x:c t="n" s="0">
        <x:v>38.06021</x:v>
      </x:c>
      <x:c t="n" s="0">
        <x:v>40.53215</x:v>
      </x:c>
      <x:c t="n" s="0">
        <x:v>40.85018</x:v>
      </x:c>
      <x:c t="n" s="0">
        <x:v>41.66711</x:v>
      </x:c>
      <x:c t="n" s="0">
        <x:v>43.70576</x:v>
      </x:c>
      <x:c t="n" s="0">
        <x:v>48.03712</x:v>
      </x:c>
      <x:c t="n" s="0">
        <x:v>46.58003</x:v>
      </x:c>
      <x:c t="n" s="0">
        <x:v>46.02153</x:v>
      </x:c>
      <x:c t="n" s="0">
        <x:v>42.04057</x:v>
      </x:c>
      <x:c t="n" s="0">
        <x:v>40.41177</x:v>
      </x:c>
      <x:c t="n" s="0">
        <x:v>37.56465</x:v>
      </x:c>
      <x:c t="n" s="0">
        <x:v>40.75008</x:v>
      </x:c>
      <x:c t="n" s="0">
        <x:v>33.45706</x:v>
      </x:c>
      <x:c t="n" s="0">
        <x:v>25.10448</x:v>
      </x:c>
      <x:c t="n" s="0">
        <x:v>26.74367</x:v>
      </x:c>
      <x:c t="n" s="0">
        <x:v>15.47634</x:v>
      </x:c>
      <x:c t="n" s="0">
        <x:v>5.373485</x:v>
      </x:c>
      <x:c t="n" s="0">
        <x:v>7.731133</x:v>
      </x:c>
      <x:c t="n" s="0">
        <x:v>0.8905514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43943.1189699074</x:v>
      </x:c>
      <x:c t="n" s="7">
        <x:v>43943.1189699074</x:v>
      </x:c>
      <x:c t="n" s="0">
        <x:v>55.30139</x:v>
      </x:c>
      <x:c t="n" s="0">
        <x:v>62.65167</x:v>
      </x:c>
      <x:c t="n" s="0">
        <x:v>65.11325</x:v>
      </x:c>
      <x:c t="n" s="0">
        <x:v>75.09476</x:v>
      </x:c>
      <x:c t="n" s="0">
        <x:v>-30.06697</x:v>
      </x:c>
      <x:c t="n" s="0">
        <x:v>-20.30418</x:v>
      </x:c>
      <x:c t="n" s="0">
        <x:v>-12.3006</x:v>
      </x:c>
      <x:c t="n" s="0">
        <x:v>3.876625</x:v>
      </x:c>
      <x:c t="n" s="0">
        <x:v>10.00283</x:v>
      </x:c>
      <x:c t="n" s="0">
        <x:v>3.30957</x:v>
      </x:c>
      <x:c t="n" s="0">
        <x:v>11.01801</x:v>
      </x:c>
      <x:c t="n" s="0">
        <x:v>14.3856</x:v>
      </x:c>
      <x:c t="n" s="0">
        <x:v>21.02501</x:v>
      </x:c>
      <x:c t="n" s="0">
        <x:v>24.95063</x:v>
      </x:c>
      <x:c t="n" s="0">
        <x:v>29.71683</x:v>
      </x:c>
      <x:c t="n" s="0">
        <x:v>29.28415</x:v>
      </x:c>
      <x:c t="n" s="0">
        <x:v>27.84416</x:v>
      </x:c>
      <x:c t="n" s="0">
        <x:v>31.424</x:v>
      </x:c>
      <x:c t="n" s="0">
        <x:v>44.49025</x:v>
      </x:c>
      <x:c t="n" s="0">
        <x:v>40.47102</x:v>
      </x:c>
      <x:c t="n" s="0">
        <x:v>42.3623</x:v>
      </x:c>
      <x:c t="n" s="0">
        <x:v>39.7005</x:v>
      </x:c>
      <x:c t="n" s="0">
        <x:v>41.04677</x:v>
      </x:c>
      <x:c t="n" s="0">
        <x:v>43.47494</x:v>
      </x:c>
      <x:c t="n" s="0">
        <x:v>41.89126</x:v>
      </x:c>
      <x:c t="n" s="0">
        <x:v>43.95953</x:v>
      </x:c>
      <x:c t="n" s="0">
        <x:v>46.5462</x:v>
      </x:c>
      <x:c t="n" s="0">
        <x:v>45.94846</x:v>
      </x:c>
      <x:c t="n" s="0">
        <x:v>44.65918</x:v>
      </x:c>
      <x:c t="n" s="0">
        <x:v>42.82898</x:v>
      </x:c>
      <x:c t="n" s="0">
        <x:v>40.15068</x:v>
      </x:c>
      <x:c t="n" s="0">
        <x:v>38.77283</x:v>
      </x:c>
      <x:c t="n" s="0">
        <x:v>40.6638</x:v>
      </x:c>
      <x:c t="n" s="0">
        <x:v>32.63656</x:v>
      </x:c>
      <x:c t="n" s="0">
        <x:v>23.93255</x:v>
      </x:c>
      <x:c t="n" s="0">
        <x:v>26.88406</x:v>
      </x:c>
      <x:c t="n" s="0">
        <x:v>20.29676</x:v>
      </x:c>
      <x:c t="n" s="0">
        <x:v>5.348906</x:v>
      </x:c>
      <x:c t="n" s="0">
        <x:v>6.629965</x:v>
      </x:c>
      <x:c t="n" s="0">
        <x:v>1.47842</x:v>
      </x:c>
      <x:c t="n" s="0">
        <x:v>-30.06697</x:v>
      </x:c>
      <x:c t="n" s="0">
        <x:v>-17.56195</x:v>
      </x:c>
      <x:c t="n" s="0">
        <x:v>-10.23715</x:v>
      </x:c>
      <x:c t="n" s="0">
        <x:v>5.212951</x:v>
      </x:c>
      <x:c t="n" s="0">
        <x:v>9.534081</x:v>
      </x:c>
      <x:c t="n" s="0">
        <x:v>2.84793</x:v>
      </x:c>
      <x:c t="n" s="0">
        <x:v>11.40662</x:v>
      </x:c>
      <x:c t="n" s="0">
        <x:v>16.39034</x:v>
      </x:c>
      <x:c t="n" s="0">
        <x:v>21.84978</x:v>
      </x:c>
      <x:c t="n" s="0">
        <x:v>26.02195</x:v>
      </x:c>
      <x:c t="n" s="0">
        <x:v>32.02307</x:v>
      </x:c>
      <x:c t="n" s="0">
        <x:v>15.29908</x:v>
      </x:c>
      <x:c t="n" s="0">
        <x:v>22.48542</x:v>
      </x:c>
      <x:c t="n" s="0">
        <x:v>20.02514</x:v>
      </x:c>
      <x:c t="n" s="0">
        <x:v>42.78728</x:v>
      </x:c>
      <x:c t="n" s="0">
        <x:v>40.51766</x:v>
      </x:c>
      <x:c t="n" s="0">
        <x:v>44.74026</x:v>
      </x:c>
      <x:c t="n" s="0">
        <x:v>38.12663</x:v>
      </x:c>
      <x:c t="n" s="0">
        <x:v>35.85325</x:v>
      </x:c>
      <x:c t="n" s="0">
        <x:v>39.25548</x:v>
      </x:c>
      <x:c t="n" s="0">
        <x:v>40.10882</x:v>
      </x:c>
      <x:c t="n" s="0">
        <x:v>46.58079</x:v>
      </x:c>
      <x:c t="n" s="0">
        <x:v>46.83818</x:v>
      </x:c>
      <x:c t="n" s="0">
        <x:v>45.48461</x:v>
      </x:c>
      <x:c t="n" s="0">
        <x:v>46.77739</x:v>
      </x:c>
      <x:c t="n" s="0">
        <x:v>43.42442</x:v>
      </x:c>
      <x:c t="n" s="0">
        <x:v>38.51286</x:v>
      </x:c>
      <x:c t="n" s="0">
        <x:v>39.99596</x:v>
      </x:c>
      <x:c t="n" s="0">
        <x:v>40.20794</x:v>
      </x:c>
      <x:c t="n" s="0">
        <x:v>31.78519</x:v>
      </x:c>
      <x:c t="n" s="0">
        <x:v>22.72157</x:v>
      </x:c>
      <x:c t="n" s="0">
        <x:v>23.21743</x:v>
      </x:c>
      <x:c t="n" s="0">
        <x:v>15.10822</x:v>
      </x:c>
      <x:c t="n" s="0">
        <x:v>4.666552</x:v>
      </x:c>
      <x:c t="n" s="0">
        <x:v>6.119171</x:v>
      </x:c>
      <x:c t="n" s="0">
        <x:v>1.932745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43943.1189699074</x:v>
      </x:c>
      <x:c t="n" s="7">
        <x:v>43943.1189699074</x:v>
      </x:c>
      <x:c t="n" s="0">
        <x:v>54.53972</x:v>
      </x:c>
      <x:c t="n" s="0">
        <x:v>61.19039</x:v>
      </x:c>
      <x:c t="n" s="0">
        <x:v>69.89709</x:v>
      </x:c>
      <x:c t="n" s="0">
        <x:v>76.83078</x:v>
      </x:c>
      <x:c t="n" s="0">
        <x:v>-30.06697</x:v>
      </x:c>
      <x:c t="n" s="0">
        <x:v>-19.77939</x:v>
      </x:c>
      <x:c t="n" s="0">
        <x:v>-11.9312</x:v>
      </x:c>
      <x:c t="n" s="0">
        <x:v>4.099234</x:v>
      </x:c>
      <x:c t="n" s="0">
        <x:v>9.937481</x:v>
      </x:c>
      <x:c t="n" s="0">
        <x:v>3.37868</x:v>
      </x:c>
      <x:c t="n" s="0">
        <x:v>11.03612</x:v>
      </x:c>
      <x:c t="n" s="0">
        <x:v>14.74243</x:v>
      </x:c>
      <x:c t="n" s="0">
        <x:v>21.05307</x:v>
      </x:c>
      <x:c t="n" s="0">
        <x:v>25.12447</x:v>
      </x:c>
      <x:c t="n" s="0">
        <x:v>30.13976</x:v>
      </x:c>
      <x:c t="n" s="0">
        <x:v>28.6284</x:v>
      </x:c>
      <x:c t="n" s="0">
        <x:v>27.21375</x:v>
      </x:c>
      <x:c t="n" s="0">
        <x:v>30.75326</x:v>
      </x:c>
      <x:c t="n" s="0">
        <x:v>44.31236</x:v>
      </x:c>
      <x:c t="n" s="0">
        <x:v>41.31342</x:v>
      </x:c>
      <x:c t="n" s="0">
        <x:v>42.05317</x:v>
      </x:c>
      <x:c t="n" s="0">
        <x:v>39.23028</x:v>
      </x:c>
      <x:c t="n" s="0">
        <x:v>40.828</x:v>
      </x:c>
      <x:c t="n" s="0">
        <x:v>43.82747</x:v>
      </x:c>
      <x:c t="n" s="0">
        <x:v>42.22677</x:v>
      </x:c>
      <x:c t="n" s="0">
        <x:v>44.8336</x:v>
      </x:c>
      <x:c t="n" s="0">
        <x:v>46.30577</x:v>
      </x:c>
      <x:c t="n" s="0">
        <x:v>45.85923</x:v>
      </x:c>
      <x:c t="n" s="0">
        <x:v>44.57706</x:v>
      </x:c>
      <x:c t="n" s="0">
        <x:v>42.60073</x:v>
      </x:c>
      <x:c t="n" s="0">
        <x:v>39.86275</x:v>
      </x:c>
      <x:c t="n" s="0">
        <x:v>38.89333</x:v>
      </x:c>
      <x:c t="n" s="0">
        <x:v>40.56472</x:v>
      </x:c>
      <x:c t="n" s="0">
        <x:v>32.59303</x:v>
      </x:c>
      <x:c t="n" s="0">
        <x:v>23.69003</x:v>
      </x:c>
      <x:c t="n" s="0">
        <x:v>26.61866</x:v>
      </x:c>
      <x:c t="n" s="0">
        <x:v>19.79435</x:v>
      </x:c>
      <x:c t="n" s="0">
        <x:v>5.242085</x:v>
      </x:c>
      <x:c t="n" s="0">
        <x:v>6.610106</x:v>
      </x:c>
      <x:c t="n" s="0">
        <x:v>1.380604</x:v>
      </x:c>
      <x:c t="n" s="0">
        <x:v>-30.06697</x:v>
      </x:c>
      <x:c t="n" s="0">
        <x:v>-17.56195</x:v>
      </x:c>
      <x:c t="n" s="0">
        <x:v>-10.23715</x:v>
      </x:c>
      <x:c t="n" s="0">
        <x:v>5.212951</x:v>
      </x:c>
      <x:c t="n" s="0">
        <x:v>9.534081</x:v>
      </x:c>
      <x:c t="n" s="0">
        <x:v>4.759015</x:v>
      </x:c>
      <x:c t="n" s="0">
        <x:v>10.75083</x:v>
      </x:c>
      <x:c t="n" s="0">
        <x:v>16.39034</x:v>
      </x:c>
      <x:c t="n" s="0">
        <x:v>20.16625</x:v>
      </x:c>
      <x:c t="n" s="0">
        <x:v>26.02195</x:v>
      </x:c>
      <x:c t="n" s="0">
        <x:v>32.61849</x:v>
      </x:c>
      <x:c t="n" s="0">
        <x:v>15.29908</x:v>
      </x:c>
      <x:c t="n" s="0">
        <x:v>16.56044</x:v>
      </x:c>
      <x:c t="n" s="0">
        <x:v>14.35587</x:v>
      </x:c>
      <x:c t="n" s="0">
        <x:v>43.90377</x:v>
      </x:c>
      <x:c t="n" s="0">
        <x:v>45.62091</x:v>
      </x:c>
      <x:c t="n" s="0">
        <x:v>39.30942</x:v>
      </x:c>
      <x:c t="n" s="0">
        <x:v>35.23602</x:v>
      </x:c>
      <x:c t="n" s="0">
        <x:v>37.99384</x:v>
      </x:c>
      <x:c t="n" s="0">
        <x:v>48.0306</x:v>
      </x:c>
      <x:c t="n" s="0">
        <x:v>44.0444</x:v>
      </x:c>
      <x:c t="n" s="0">
        <x:v>46.38331</x:v>
      </x:c>
      <x:c t="n" s="0">
        <x:v>47.46204</x:v>
      </x:c>
      <x:c t="n" s="0">
        <x:v>47.56191</x:v>
      </x:c>
      <x:c t="n" s="0">
        <x:v>43.39258</x:v>
      </x:c>
      <x:c t="n" s="0">
        <x:v>40.81541</x:v>
      </x:c>
      <x:c t="n" s="0">
        <x:v>38.21889</x:v>
      </x:c>
      <x:c t="n" s="0">
        <x:v>38.99644</x:v>
      </x:c>
      <x:c t="n" s="0">
        <x:v>40.22964</x:v>
      </x:c>
      <x:c t="n" s="0">
        <x:v>31.02411</x:v>
      </x:c>
      <x:c t="n" s="0">
        <x:v>22.14968</x:v>
      </x:c>
      <x:c t="n" s="0">
        <x:v>25.14595</x:v>
      </x:c>
      <x:c t="n" s="0">
        <x:v>13.54913</x:v>
      </x:c>
      <x:c t="n" s="0">
        <x:v>4.779888</x:v>
      </x:c>
      <x:c t="n" s="0">
        <x:v>7.225404</x:v>
      </x:c>
      <x:c t="n" s="0">
        <x:v>0.7771295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43943.1189699074</x:v>
      </x:c>
      <x:c t="n" s="7">
        <x:v>43943.1189699074</x:v>
      </x:c>
      <x:c t="n" s="0">
        <x:v>55.3693</x:v>
      </x:c>
      <x:c t="n" s="0">
        <x:v>64.61462</x:v>
      </x:c>
      <x:c t="n" s="0">
        <x:v>72.82632</x:v>
      </x:c>
      <x:c t="n" s="0">
        <x:v>79.86597</x:v>
      </x:c>
      <x:c t="n" s="0">
        <x:v>-30.06697</x:v>
      </x:c>
      <x:c t="n" s="0">
        <x:v>-19.37644</x:v>
      </x:c>
      <x:c t="n" s="0">
        <x:v>-11.63884</x:v>
      </x:c>
      <x:c t="n" s="0">
        <x:v>4.280712</x:v>
      </x:c>
      <x:c t="n" s="0">
        <x:v>9.880878</x:v>
      </x:c>
      <x:c t="n" s="0">
        <x:v>3.782575</x:v>
      </x:c>
      <x:c t="n" s="0">
        <x:v>10.93662</x:v>
      </x:c>
      <x:c t="n" s="0">
        <x:v>15.02555</x:v>
      </x:c>
      <x:c t="n" s="0">
        <x:v>20.78077</x:v>
      </x:c>
      <x:c t="n" s="0">
        <x:v>25.26761</x:v>
      </x:c>
      <x:c t="n" s="0">
        <x:v>30.9178</x:v>
      </x:c>
      <x:c t="n" s="0">
        <x:v>28.34369</x:v>
      </x:c>
      <x:c t="n" s="0">
        <x:v>26.66698</x:v>
      </x:c>
      <x:c t="n" s="0">
        <x:v>30.23475</x:v>
      </x:c>
      <x:c t="n" s="0">
        <x:v>44.50002</x:v>
      </x:c>
      <x:c t="n" s="0">
        <x:v>41.70908</x:v>
      </x:c>
      <x:c t="n" s="0">
        <x:v>41.73839</x:v>
      </x:c>
      <x:c t="n" s="0">
        <x:v>38.78674</x:v>
      </x:c>
      <x:c t="n" s="0">
        <x:v>40.66517</x:v>
      </x:c>
      <x:c t="n" s="0">
        <x:v>45.63755</x:v>
      </x:c>
      <x:c t="n" s="0">
        <x:v>42.87441</x:v>
      </x:c>
      <x:c t="n" s="0">
        <x:v>44.78319</x:v>
      </x:c>
      <x:c t="n" s="0">
        <x:v>46.82949</x:v>
      </x:c>
      <x:c t="n" s="0">
        <x:v>46.47083</x:v>
      </x:c>
      <x:c t="n" s="0">
        <x:v>44.62741</x:v>
      </x:c>
      <x:c t="n" s="0">
        <x:v>42.69744</x:v>
      </x:c>
      <x:c t="n" s="0">
        <x:v>39.73627</x:v>
      </x:c>
      <x:c t="n" s="0">
        <x:v>38.66536</x:v>
      </x:c>
      <x:c t="n" s="0">
        <x:v>40.4767</x:v>
      </x:c>
      <x:c t="n" s="0">
        <x:v>32.35723</x:v>
      </x:c>
      <x:c t="n" s="0">
        <x:v>23.5576</x:v>
      </x:c>
      <x:c t="n" s="0">
        <x:v>26.45967</x:v>
      </x:c>
      <x:c t="n" s="0">
        <x:v>19.36955</x:v>
      </x:c>
      <x:c t="n" s="0">
        <x:v>5.215499</x:v>
      </x:c>
      <x:c t="n" s="0">
        <x:v>6.584063</x:v>
      </x:c>
      <x:c t="n" s="0">
        <x:v>1.403077</x:v>
      </x:c>
      <x:c t="n" s="0">
        <x:v>-30.06697</x:v>
      </x:c>
      <x:c t="n" s="0">
        <x:v>-17.56195</x:v>
      </x:c>
      <x:c t="n" s="0">
        <x:v>-10.23715</x:v>
      </x:c>
      <x:c t="n" s="0">
        <x:v>5.212951</x:v>
      </x:c>
      <x:c t="n" s="0">
        <x:v>9.534081</x:v>
      </x:c>
      <x:c t="n" s="0">
        <x:v>5.599752</x:v>
      </x:c>
      <x:c t="n" s="0">
        <x:v>10.30386</x:v>
      </x:c>
      <x:c t="n" s="0">
        <x:v>16.25671</x:v>
      </x:c>
      <x:c t="n" s="0">
        <x:v>18.71473</x:v>
      </x:c>
      <x:c t="n" s="0">
        <x:v>25.61481</x:v>
      </x:c>
      <x:c t="n" s="0">
        <x:v>34.03096</x:v>
      </x:c>
      <x:c t="n" s="0">
        <x:v>31.6068</x:v>
      </x:c>
      <x:c t="n" s="0">
        <x:v>23.96369</x:v>
      </x:c>
      <x:c t="n" s="0">
        <x:v>26.11018</x:v>
      </x:c>
      <x:c t="n" s="0">
        <x:v>45.69434</x:v>
      </x:c>
      <x:c t="n" s="0">
        <x:v>41.04716</x:v>
      </x:c>
      <x:c t="n" s="0">
        <x:v>39.52415</x:v>
      </x:c>
      <x:c t="n" s="0">
        <x:v>34.30141</x:v>
      </x:c>
      <x:c t="n" s="0">
        <x:v>43.25824</x:v>
      </x:c>
      <x:c t="n" s="0">
        <x:v>48.81171</x:v>
      </x:c>
      <x:c t="n" s="0">
        <x:v>44.9921</x:v>
      </x:c>
      <x:c t="n" s="0">
        <x:v>44.74746</x:v>
      </x:c>
      <x:c t="n" s="0">
        <x:v>46.95395</x:v>
      </x:c>
      <x:c t="n" s="0">
        <x:v>47.01759</x:v>
      </x:c>
      <x:c t="n" s="0">
        <x:v>42.9247</x:v>
      </x:c>
      <x:c t="n" s="0">
        <x:v>43.4733</x:v>
      </x:c>
      <x:c t="n" s="0">
        <x:v>40.06513</x:v>
      </x:c>
      <x:c t="n" s="0">
        <x:v>37.1742</x:v>
      </x:c>
      <x:c t="n" s="0">
        <x:v>39.42771</x:v>
      </x:c>
      <x:c t="n" s="0">
        <x:v>31.19078</x:v>
      </x:c>
      <x:c t="n" s="0">
        <x:v>28.85446</x:v>
      </x:c>
      <x:c t="n" s="0">
        <x:v>31.48012</x:v>
      </x:c>
      <x:c t="n" s="0">
        <x:v>16.53753</x:v>
      </x:c>
      <x:c t="n" s="0">
        <x:v>4.764975</x:v>
      </x:c>
      <x:c t="n" s="0">
        <x:v>5.025673</x:v>
      </x:c>
      <x:c t="n" s="0">
        <x:v>1.641772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43943.1189699074</x:v>
      </x:c>
      <x:c t="n" s="7">
        <x:v>43943.1189699074</x:v>
      </x:c>
      <x:c t="n" s="0">
        <x:v>54.75282</x:v>
      </x:c>
      <x:c t="n" s="0">
        <x:v>64.99251</x:v>
      </x:c>
      <x:c t="n" s="0">
        <x:v>76.97299</x:v>
      </x:c>
      <x:c t="n" s="0">
        <x:v>80.52479</x:v>
      </x:c>
      <x:c t="n" s="0">
        <x:v>-30.06697</x:v>
      </x:c>
      <x:c t="n" s="0">
        <x:v>-19.05972</x:v>
      </x:c>
      <x:c t="n" s="0">
        <x:v>-11.40385</x:v>
      </x:c>
      <x:c t="n" s="0">
        <x:v>4.429913</x:v>
      </x:c>
      <x:c t="n" s="0">
        <x:v>9.831949</x:v>
      </x:c>
      <x:c t="n" s="0">
        <x:v>4.100064</x:v>
      </x:c>
      <x:c t="n" s="0">
        <x:v>10.84981</x:v>
      </x:c>
      <x:c t="n" s="0">
        <x:v>15.09814</x:v>
      </x:c>
      <x:c t="n" s="0">
        <x:v>20.53389</x:v>
      </x:c>
      <x:c t="n" s="0">
        <x:v>24.96471</x:v>
      </x:c>
      <x:c t="n" s="0">
        <x:v>31.53599</x:v>
      </x:c>
      <x:c t="n" s="0">
        <x:v>30.00409</x:v>
      </x:c>
      <x:c t="n" s="0">
        <x:v>26.65153</x:v>
      </x:c>
      <x:c t="n" s="0">
        <x:v>29.82752</x:v>
      </x:c>
      <x:c t="n" s="0">
        <x:v>44.37571</x:v>
      </x:c>
      <x:c t="n" s="0">
        <x:v>41.76884</x:v>
      </x:c>
      <x:c t="n" s="0">
        <x:v>41.52098</x:v>
      </x:c>
      <x:c t="n" s="0">
        <x:v>38.45788</x:v>
      </x:c>
      <x:c t="n" s="0">
        <x:v>41.60061</x:v>
      </x:c>
      <x:c t="n" s="0">
        <x:v>45.18896</x:v>
      </x:c>
      <x:c t="n" s="0">
        <x:v>43.21217</x:v>
      </x:c>
      <x:c t="n" s="0">
        <x:v>44.63362</x:v>
      </x:c>
      <x:c t="n" s="0">
        <x:v>46.49306</x:v>
      </x:c>
      <x:c t="n" s="0">
        <x:v>46.22038</x:v>
      </x:c>
      <x:c t="n" s="0">
        <x:v>44.44992</x:v>
      </x:c>
      <x:c t="n" s="0">
        <x:v>42.53674</x:v>
      </x:c>
      <x:c t="n" s="0">
        <x:v>39.60477</x:v>
      </x:c>
      <x:c t="n" s="0">
        <x:v>38.75877</x:v>
      </x:c>
      <x:c t="n" s="0">
        <x:v>40.21942</x:v>
      </x:c>
      <x:c t="n" s="0">
        <x:v>32.15694</x:v>
      </x:c>
      <x:c t="n" s="0">
        <x:v>24.81228</x:v>
      </x:c>
      <x:c t="n" s="0">
        <x:v>27.66689</x:v>
      </x:c>
      <x:c t="n" s="0">
        <x:v>18.99185</x:v>
      </x:c>
      <x:c t="n" s="0">
        <x:v>5.072141</x:v>
      </x:c>
      <x:c t="n" s="0">
        <x:v>6.280784</x:v>
      </x:c>
      <x:c t="n" s="0">
        <x:v>1.272372</x:v>
      </x:c>
      <x:c t="n" s="0">
        <x:v>-30.06697</x:v>
      </x:c>
      <x:c t="n" s="0">
        <x:v>-17.41864</x:v>
      </x:c>
      <x:c t="n" s="0">
        <x:v>-9.073741</x:v>
      </x:c>
      <x:c t="n" s="0">
        <x:v>5.311925</x:v>
      </x:c>
      <x:c t="n" s="0">
        <x:v>9.534081</x:v>
      </x:c>
      <x:c t="n" s="0">
        <x:v>5.599752</x:v>
      </x:c>
      <x:c t="n" s="0">
        <x:v>10.30386</x:v>
      </x:c>
      <x:c t="n" s="0">
        <x:v>15.18471</x:v>
      </x:c>
      <x:c t="n" s="0">
        <x:v>17.87226</x:v>
      </x:c>
      <x:c t="n" s="0">
        <x:v>20.55686</x:v>
      </x:c>
      <x:c t="n" s="0">
        <x:v>34.03096</x:v>
      </x:c>
      <x:c t="n" s="0">
        <x:v>34.56598</x:v>
      </x:c>
      <x:c t="n" s="0">
        <x:v>26.56002</x:v>
      </x:c>
      <x:c t="n" s="0">
        <x:v>26.92078</x:v>
      </x:c>
      <x:c t="n" s="0">
        <x:v>39.87892</x:v>
      </x:c>
      <x:c t="n" s="0">
        <x:v>43.51666</x:v>
      </x:c>
      <x:c t="n" s="0">
        <x:v>40.10297</x:v>
      </x:c>
      <x:c t="n" s="0">
        <x:v>36.08817</x:v>
      </x:c>
      <x:c t="n" s="0">
        <x:v>47.30227</x:v>
      </x:c>
      <x:c t="n" s="0">
        <x:v>42.17853</x:v>
      </x:c>
      <x:c t="n" s="0">
        <x:v>46.38197</x:v>
      </x:c>
      <x:c t="n" s="0">
        <x:v>45.56734</x:v>
      </x:c>
      <x:c t="n" s="0">
        <x:v>46.01524</x:v>
      </x:c>
      <x:c t="n" s="0">
        <x:v>45.75072</x:v>
      </x:c>
      <x:c t="n" s="0">
        <x:v>43.68301</x:v>
      </x:c>
      <x:c t="n" s="0">
        <x:v>40.88873</x:v>
      </x:c>
      <x:c t="n" s="0">
        <x:v>41.43912</x:v>
      </x:c>
      <x:c t="n" s="0">
        <x:v>38.69824</x:v>
      </x:c>
      <x:c t="n" s="0">
        <x:v>38.6406</x:v>
      </x:c>
      <x:c t="n" s="0">
        <x:v>31.22259</x:v>
      </x:c>
      <x:c t="n" s="0">
        <x:v>22.33175</x:v>
      </x:c>
      <x:c t="n" s="0">
        <x:v>26.3309</x:v>
      </x:c>
      <x:c t="n" s="0">
        <x:v>14.46599</x:v>
      </x:c>
      <x:c t="n" s="0">
        <x:v>4.636468</x:v>
      </x:c>
      <x:c t="n" s="0">
        <x:v>6.588501</x:v>
      </x:c>
      <x:c t="n" s="0">
        <x:v>0.3606982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43943.1189699074</x:v>
      </x:c>
      <x:c t="n" s="7">
        <x:v>43943.1189699074</x:v>
      </x:c>
      <x:c t="n" s="0">
        <x:v>55.21873</x:v>
      </x:c>
      <x:c t="n" s="0">
        <x:v>64.20069</x:v>
      </x:c>
      <x:c t="n" s="0">
        <x:v>70.28635</x:v>
      </x:c>
      <x:c t="n" s="0">
        <x:v>79.61043</x:v>
      </x:c>
      <x:c t="n" s="0">
        <x:v>-30.06697</x:v>
      </x:c>
      <x:c t="n" s="0">
        <x:v>-18.70734</x:v>
      </x:c>
      <x:c t="n" s="0">
        <x:v>-10.4268</x:v>
      </x:c>
      <x:c t="n" s="0">
        <x:v>4.613098</x:v>
      </x:c>
      <x:c t="n" s="0">
        <x:v>9.78972</x:v>
      </x:c>
      <x:c t="n" s="0">
        <x:v>4.353965</x:v>
      </x:c>
      <x:c t="n" s="0">
        <x:v>10.77426</x:v>
      </x:c>
      <x:c t="n" s="0">
        <x:v>15.11089</x:v>
      </x:c>
      <x:c t="n" s="0">
        <x:v>20.02882</x:v>
      </x:c>
      <x:c t="n" s="0">
        <x:v>24.54045</x:v>
      </x:c>
      <x:c t="n" s="0">
        <x:v>32.00215</x:v>
      </x:c>
      <x:c t="n" s="0">
        <x:v>31.04673</x:v>
      </x:c>
      <x:c t="n" s="0">
        <x:v>26.63829</x:v>
      </x:c>
      <x:c t="n" s="0">
        <x:v>29.65485</x:v>
      </x:c>
      <x:c t="n" s="0">
        <x:v>43.7066</x:v>
      </x:c>
      <x:c t="n" s="0">
        <x:v>42.32909</x:v>
      </x:c>
      <x:c t="n" s="0">
        <x:v>41.17678</x:v>
      </x:c>
      <x:c t="n" s="0">
        <x:v>38.11108</x:v>
      </x:c>
      <x:c t="n" s="0">
        <x:v>44.13803</x:v>
      </x:c>
      <x:c t="n" s="0">
        <x:v>45.5632</x:v>
      </x:c>
      <x:c t="n" s="0">
        <x:v>43.424</x:v>
      </x:c>
      <x:c t="n" s="0">
        <x:v>44.98045</x:v>
      </x:c>
      <x:c t="n" s="0">
        <x:v>46.56918</x:v>
      </x:c>
      <x:c t="n" s="0">
        <x:v>45.98685</x:v>
      </x:c>
      <x:c t="n" s="0">
        <x:v>44.48665</x:v>
      </x:c>
      <x:c t="n" s="0">
        <x:v>42.30688</x:v>
      </x:c>
      <x:c t="n" s="0">
        <x:v>40.17092</x:v>
      </x:c>
      <x:c t="n" s="0">
        <x:v>38.49271</x:v>
      </x:c>
      <x:c t="n" s="0">
        <x:v>40.04055</x:v>
      </x:c>
      <x:c t="n" s="0">
        <x:v>31.97545</x:v>
      </x:c>
      <x:c t="n" s="0">
        <x:v>24.4664</x:v>
      </x:c>
      <x:c t="n" s="0">
        <x:v>27.38401</x:v>
      </x:c>
      <x:c t="n" s="0">
        <x:v>18.53146</x:v>
      </x:c>
      <x:c t="n" s="0">
        <x:v>5.046516</x:v>
      </x:c>
      <x:c t="n" s="0">
        <x:v>6.518429</x:v>
      </x:c>
      <x:c t="n" s="0">
        <x:v>1.300069</x:v>
      </x:c>
      <x:c t="n" s="0">
        <x:v>-30.06697</x:v>
      </x:c>
      <x:c t="n" s="0">
        <x:v>-17.01509</x:v>
      </x:c>
      <x:c t="n" s="0">
        <x:v>-6.756459</x:v>
      </x:c>
      <x:c t="n" s="0">
        <x:v>5.595995</x:v>
      </x:c>
      <x:c t="n" s="0">
        <x:v>9.534081</x:v>
      </x:c>
      <x:c t="n" s="0">
        <x:v>5.599752</x:v>
      </x:c>
      <x:c t="n" s="0">
        <x:v>10.30386</x:v>
      </x:c>
      <x:c t="n" s="0">
        <x:v>15.18471</x:v>
      </x:c>
      <x:c t="n" s="0">
        <x:v>13.40818</x:v>
      </x:c>
      <x:c t="n" s="0">
        <x:v>20.55686</x:v>
      </x:c>
      <x:c t="n" s="0">
        <x:v>34.03096</x:v>
      </x:c>
      <x:c t="n" s="0">
        <x:v>34.56598</x:v>
      </x:c>
      <x:c t="n" s="0">
        <x:v>28.64591</x:v>
      </x:c>
      <x:c t="n" s="0">
        <x:v>28.71282</x:v>
      </x:c>
      <x:c t="n" s="0">
        <x:v>42.98761</x:v>
      </x:c>
      <x:c t="n" s="0">
        <x:v>45.10455</x:v>
      </x:c>
      <x:c t="n" s="0">
        <x:v>36.30931</x:v>
      </x:c>
      <x:c t="n" s="0">
        <x:v>38.07933</x:v>
      </x:c>
      <x:c t="n" s="0">
        <x:v>48.65602</x:v>
      </x:c>
      <x:c t="n" s="0">
        <x:v>47.69337</x:v>
      </x:c>
      <x:c t="n" s="0">
        <x:v>41.98074</x:v>
      </x:c>
      <x:c t="n" s="0">
        <x:v>45.6093</x:v>
      </x:c>
      <x:c t="n" s="0">
        <x:v>46.03917</x:v>
      </x:c>
      <x:c t="n" s="0">
        <x:v>43.22583</x:v>
      </x:c>
      <x:c t="n" s="0">
        <x:v>44.57473</x:v>
      </x:c>
      <x:c t="n" s="0">
        <x:v>41.05113</x:v>
      </x:c>
      <x:c t="n" s="0">
        <x:v>40.7173</x:v>
      </x:c>
      <x:c t="n" s="0">
        <x:v>38.10375</x:v>
      </x:c>
      <x:c t="n" s="0">
        <x:v>38.19462</x:v>
      </x:c>
      <x:c t="n" s="0">
        <x:v>29.73926</x:v>
      </x:c>
      <x:c t="n" s="0">
        <x:v>21.96175</x:v>
      </x:c>
      <x:c t="n" s="0">
        <x:v>24.00676</x:v>
      </x:c>
      <x:c t="n" s="0">
        <x:v>14.1709</x:v>
      </x:c>
      <x:c t="n" s="0">
        <x:v>4.912482</x:v>
      </x:c>
      <x:c t="n" s="0">
        <x:v>7.092461</x:v>
      </x:c>
      <x:c t="n" s="0">
        <x:v>1.422982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43943.1189699074</x:v>
      </x:c>
      <x:c t="n" s="7">
        <x:v>43943.1189699074</x:v>
      </x:c>
      <x:c t="n" s="0">
        <x:v>54.96561</x:v>
      </x:c>
      <x:c t="n" s="0">
        <x:v>61.19039</x:v>
      </x:c>
      <x:c t="n" s="0">
        <x:v>64.35331</x:v>
      </x:c>
      <x:c t="n" s="0">
        <x:v>73.63348</x:v>
      </x:c>
      <x:c t="n" s="0">
        <x:v>-30.06697</x:v>
      </x:c>
      <x:c t="n" s="0">
        <x:v>-18.41544</x:v>
      </x:c>
      <x:c t="n" s="0">
        <x:v>-9.657154</x:v>
      </x:c>
      <x:c t="n" s="0">
        <x:v>4.771198</x:v>
      </x:c>
      <x:c t="n" s="0">
        <x:v>9.886529</x:v>
      </x:c>
      <x:c t="n" s="0">
        <x:v>4.559638</x:v>
      </x:c>
      <x:c t="n" s="0">
        <x:v>10.70869</x:v>
      </x:c>
      <x:c t="n" s="0">
        <x:v>14.98787</x:v>
      </x:c>
      <x:c t="n" s="0">
        <x:v>19.50222</x:v>
      </x:c>
      <x:c t="n" s="0">
        <x:v>24.1421</x:v>
      </x:c>
      <x:c t="n" s="0">
        <x:v>32.22755</x:v>
      </x:c>
      <x:c t="n" s="0">
        <x:v>31.77391</x:v>
      </x:c>
      <x:c t="n" s="0">
        <x:v>27.54831</x:v>
      </x:c>
      <x:c t="n" s="0">
        <x:v>29.60809</x:v>
      </x:c>
      <x:c t="n" s="0">
        <x:v>44.41695</x:v>
      </x:c>
      <x:c t="n" s="0">
        <x:v>42.938</x:v>
      </x:c>
      <x:c t="n" s="0">
        <x:v>40.86416</x:v>
      </x:c>
      <x:c t="n" s="0">
        <x:v>38.74652</x:v>
      </x:c>
      <x:c t="n" s="0">
        <x:v>44.78096</x:v>
      </x:c>
      <x:c t="n" s="0">
        <x:v>45.63911</x:v>
      </x:c>
      <x:c t="n" s="0">
        <x:v>43.42319</x:v>
      </x:c>
      <x:c t="n" s="0">
        <x:v>44.99876</x:v>
      </x:c>
      <x:c t="n" s="0">
        <x:v>46.90647</x:v>
      </x:c>
      <x:c t="n" s="0">
        <x:v>45.72108</x:v>
      </x:c>
      <x:c t="n" s="0">
        <x:v>44.1894</x:v>
      </x:c>
      <x:c t="n" s="0">
        <x:v>42.10201</x:v>
      </x:c>
      <x:c t="n" s="0">
        <x:v>40.06546</x:v>
      </x:c>
      <x:c t="n" s="0">
        <x:v>38.69992</x:v>
      </x:c>
      <x:c t="n" s="0">
        <x:v>39.84954</x:v>
      </x:c>
      <x:c t="n" s="0">
        <x:v>31.70517</x:v>
      </x:c>
      <x:c t="n" s="0">
        <x:v>24.18797</x:v>
      </x:c>
      <x:c t="n" s="0">
        <x:v>27.00564</x:v>
      </x:c>
      <x:c t="n" s="0">
        <x:v>18.13455</x:v>
      </x:c>
      <x:c t="n" s="0">
        <x:v>4.982305</x:v>
      </x:c>
      <x:c t="n" s="0">
        <x:v>6.477284</x:v>
      </x:c>
      <x:c t="n" s="0">
        <x:v>1.313753</x:v>
      </x:c>
      <x:c t="n" s="0">
        <x:v>-30.06697</x:v>
      </x:c>
      <x:c t="n" s="0">
        <x:v>-17.01509</x:v>
      </x:c>
      <x:c t="n" s="0">
        <x:v>-6.756459</x:v>
      </x:c>
      <x:c t="n" s="0">
        <x:v>5.595995</x:v>
      </x:c>
      <x:c t="n" s="0">
        <x:v>11.08017</x:v>
      </x:c>
      <x:c t="n" s="0">
        <x:v>5.599752</x:v>
      </x:c>
      <x:c t="n" s="0">
        <x:v>10.30386</x:v>
      </x:c>
      <x:c t="n" s="0">
        <x:v>13.03434</x:v>
      </x:c>
      <x:c t="n" s="0">
        <x:v>13.40818</x:v>
      </x:c>
      <x:c t="n" s="0">
        <x:v>21.44308</x:v>
      </x:c>
      <x:c t="n" s="0">
        <x:v>32.6326</x:v>
      </x:c>
      <x:c t="n" s="0">
        <x:v>33.10739</x:v>
      </x:c>
      <x:c t="n" s="0">
        <x:v>30.78285</x:v>
      </x:c>
      <x:c t="n" s="0">
        <x:v>30.657</x:v>
      </x:c>
      <x:c t="n" s="0">
        <x:v>47.16489</x:v>
      </x:c>
      <x:c t="n" s="0">
        <x:v>45.05225</x:v>
      </x:c>
      <x:c t="n" s="0">
        <x:v>40.2442</x:v>
      </x:c>
      <x:c t="n" s="0">
        <x:v>41.72333</x:v>
      </x:c>
      <x:c t="n" s="0">
        <x:v>46.21243</x:v>
      </x:c>
      <x:c t="n" s="0">
        <x:v>45.13371</x:v>
      </x:c>
      <x:c t="n" s="0">
        <x:v>45.51966</x:v>
      </x:c>
      <x:c t="n" s="0">
        <x:v>48.12252</x:v>
      </x:c>
      <x:c t="n" s="0">
        <x:v>47.96339</x:v>
      </x:c>
      <x:c t="n" s="0">
        <x:v>43.39765</x:v>
      </x:c>
      <x:c t="n" s="0">
        <x:v>41.58676</x:v>
      </x:c>
      <x:c t="n" s="0">
        <x:v>42.75708</x:v>
      </x:c>
      <x:c t="n" s="0">
        <x:v>37.82343</x:v>
      </x:c>
      <x:c t="n" s="0">
        <x:v>39.019</x:v>
      </x:c>
      <x:c t="n" s="0">
        <x:v>39.53579</x:v>
      </x:c>
      <x:c t="n" s="0">
        <x:v>30.12239</x:v>
      </x:c>
      <x:c t="n" s="0">
        <x:v>21.67194</x:v>
      </x:c>
      <x:c t="n" s="0">
        <x:v>23.63856</x:v>
      </x:c>
      <x:c t="n" s="0">
        <x:v>12.91019</x:v>
      </x:c>
      <x:c t="n" s="0">
        <x:v>4.270523</x:v>
      </x:c>
      <x:c t="n" s="0">
        <x:v>5.706751</x:v>
      </x:c>
      <x:c t="n" s="0">
        <x:v>1.137158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43943.1189699074</x:v>
      </x:c>
      <x:c t="n" s="7">
        <x:v>43943.1189699074</x:v>
      </x:c>
      <x:c t="n" s="0">
        <x:v>55.5525</x:v>
      </x:c>
      <x:c t="n" s="0">
        <x:v>64.99251</x:v>
      </x:c>
      <x:c t="n" s="0">
        <x:v>64.31723</x:v>
      </x:c>
      <x:c t="n" s="0">
        <x:v>74.51129</x:v>
      </x:c>
      <x:c t="n" s="0">
        <x:v>-30.06697</x:v>
      </x:c>
      <x:c t="n" s="0">
        <x:v>-18.18076</x:v>
      </x:c>
      <x:c t="n" s="0">
        <x:v>-9.093076</x:v>
      </x:c>
      <x:c t="n" s="0">
        <x:v>4.901807</x:v>
      </x:c>
      <x:c t="n" s="0">
        <x:v>10.1615</x:v>
      </x:c>
      <x:c t="n" s="0">
        <x:v>4.727892</x:v>
      </x:c>
      <x:c t="n" s="0">
        <x:v>10.57613</x:v>
      </x:c>
      <x:c t="n" s="0">
        <x:v>14.65978</x:v>
      </x:c>
      <x:c t="n" s="0">
        <x:v>18.99566</x:v>
      </x:c>
      <x:c t="n" s="0">
        <x:v>23.94921</x:v>
      </x:c>
      <x:c t="n" s="0">
        <x:v>32.20133</x:v>
      </x:c>
      <x:c t="n" s="0">
        <x:v>31.41395</x:v>
      </x:c>
      <x:c t="n" s="0">
        <x:v>28.1983</x:v>
      </x:c>
      <x:c t="n" s="0">
        <x:v>30.04937</x:v>
      </x:c>
      <x:c t="n" s="0">
        <x:v>44.58126</x:v>
      </x:c>
      <x:c t="n" s="0">
        <x:v>43.20742</x:v>
      </x:c>
      <x:c t="n" s="0">
        <x:v>41.2353</x:v>
      </x:c>
      <x:c t="n" s="0">
        <x:v>39.25457</x:v>
      </x:c>
      <x:c t="n" s="0">
        <x:v>44.31944</x:v>
      </x:c>
      <x:c t="n" s="0">
        <x:v>45.10228</x:v>
      </x:c>
      <x:c t="n" s="0">
        <x:v>43.88729</x:v>
      </x:c>
      <x:c t="n" s="0">
        <x:v>45.43251</x:v>
      </x:c>
      <x:c t="n" s="0">
        <x:v>46.54636</x:v>
      </x:c>
      <x:c t="n" s="0">
        <x:v>45.38721</x:v>
      </x:c>
      <x:c t="n" s="0">
        <x:v>43.90506</x:v>
      </x:c>
      <x:c t="n" s="0">
        <x:v>42.19866</x:v>
      </x:c>
      <x:c t="n" s="0">
        <x:v>39.96971</x:v>
      </x:c>
      <x:c t="n" s="0">
        <x:v>38.62284</x:v>
      </x:c>
      <x:c t="n" s="0">
        <x:v>39.80155</x:v>
      </x:c>
      <x:c t="n" s="0">
        <x:v>31.67583</x:v>
      </x:c>
      <x:c t="n" s="0">
        <x:v>23.96165</x:v>
      </x:c>
      <x:c t="n" s="0">
        <x:v>26.67551</x:v>
      </x:c>
      <x:c t="n" s="0">
        <x:v>17.65404</x:v>
      </x:c>
      <x:c t="n" s="0">
        <x:v>4.889704</x:v>
      </x:c>
      <x:c t="n" s="0">
        <x:v>6.35838</x:v>
      </x:c>
      <x:c t="n" s="0">
        <x:v>1.295209</x:v>
      </x:c>
      <x:c t="n" s="0">
        <x:v>-30.06697</x:v>
      </x:c>
      <x:c t="n" s="0">
        <x:v>-17.01509</x:v>
      </x:c>
      <x:c t="n" s="0">
        <x:v>-6.756459</x:v>
      </x:c>
      <x:c t="n" s="0">
        <x:v>5.595995</x:v>
      </x:c>
      <x:c t="n" s="0">
        <x:v>11.49347</x:v>
      </x:c>
      <x:c t="n" s="0">
        <x:v>5.599752</x:v>
      </x:c>
      <x:c t="n" s="0">
        <x:v>9.337341</x:v>
      </x:c>
      <x:c t="n" s="0">
        <x:v>11.99091</x:v>
      </x:c>
      <x:c t="n" s="0">
        <x:v>12.93719</x:v>
      </x:c>
      <x:c t="n" s="0">
        <x:v>22.60798</x:v>
      </x:c>
      <x:c t="n" s="0">
        <x:v>32.04462</x:v>
      </x:c>
      <x:c t="n" s="0">
        <x:v>28.35497</x:v>
      </x:c>
      <x:c t="n" s="0">
        <x:v>30.78285</x:v>
      </x:c>
      <x:c t="n" s="0">
        <x:v>31.9952</x:v>
      </x:c>
      <x:c t="n" s="0">
        <x:v>42.89272</x:v>
      </x:c>
      <x:c t="n" s="0">
        <x:v>42.62753</x:v>
      </x:c>
      <x:c t="n" s="0">
        <x:v>43.21067</x:v>
      </x:c>
      <x:c t="n" s="0">
        <x:v>40.55933</x:v>
      </x:c>
      <x:c t="n" s="0">
        <x:v>41.34722</x:v>
      </x:c>
      <x:c t="n" s="0">
        <x:v>36.15005</x:v>
      </x:c>
      <x:c t="n" s="0">
        <x:v>44.20889</x:v>
      </x:c>
      <x:c t="n" s="0">
        <x:v>44.00799</x:v>
      </x:c>
      <x:c t="n" s="0">
        <x:v>44.71677</x:v>
      </x:c>
      <x:c t="n" s="0">
        <x:v>42.34156</x:v>
      </x:c>
      <x:c t="n" s="0">
        <x:v>44.33979</x:v>
      </x:c>
      <x:c t="n" s="0">
        <x:v>41.77183</x:v>
      </x:c>
      <x:c t="n" s="0">
        <x:v>38.92125</x:v>
      </x:c>
      <x:c t="n" s="0">
        <x:v>38.87599</x:v>
      </x:c>
      <x:c t="n" s="0">
        <x:v>38.50483</x:v>
      </x:c>
      <x:c t="n" s="0">
        <x:v>31.75594</x:v>
      </x:c>
      <x:c t="n" s="0">
        <x:v>22.5002</x:v>
      </x:c>
      <x:c t="n" s="0">
        <x:v>23.05206</x:v>
      </x:c>
      <x:c t="n" s="0">
        <x:v>14.12235</x:v>
      </x:c>
      <x:c t="n" s="0">
        <x:v>3.840033</x:v>
      </x:c>
      <x:c t="n" s="0">
        <x:v>5.940956</x:v>
      </x:c>
      <x:c t="n" s="0">
        <x:v>1.577003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43943.1189699074</x:v>
      </x:c>
      <x:c t="n" s="7">
        <x:v>43943.1189699074</x:v>
      </x:c>
      <x:c t="n" s="0">
        <x:v>53.29384</x:v>
      </x:c>
      <x:c t="n" s="0">
        <x:v>61.98221</x:v>
      </x:c>
      <x:c t="n" s="0">
        <x:v>66.65562</x:v>
      </x:c>
      <x:c t="n" s="0">
        <x:v>74.75953</x:v>
      </x:c>
      <x:c t="n" s="0">
        <x:v>-30.06697</x:v>
      </x:c>
      <x:c t="n" s="0">
        <x:v>-17.98992</x:v>
      </x:c>
      <x:c t="n" s="0">
        <x:v>-8.6633</x:v>
      </x:c>
      <x:c t="n" s="0">
        <x:v>5.010322</x:v>
      </x:c>
      <x:c t="n" s="0">
        <x:v>10.38329</x:v>
      </x:c>
      <x:c t="n" s="0">
        <x:v>4.866598</x:v>
      </x:c>
      <x:c t="n" s="0">
        <x:v>10.41588</x:v>
      </x:c>
      <x:c t="n" s="0">
        <x:v>14.35851</x:v>
      </x:c>
      <x:c t="n" s="0">
        <x:v>18.38584</x:v>
      </x:c>
      <x:c t="n" s="0">
        <x:v>23.77742</x:v>
      </x:c>
      <x:c t="n" s="0">
        <x:v>32.1788</x:v>
      </x:c>
      <x:c t="n" s="0">
        <x:v>31.08099</x:v>
      </x:c>
      <x:c t="n" s="0">
        <x:v>28.26619</x:v>
      </x:c>
      <x:c t="n" s="0">
        <x:v>30.15906</x:v>
      </x:c>
      <x:c t="n" s="0">
        <x:v>44.11281</x:v>
      </x:c>
      <x:c t="n" s="0">
        <x:v>42.58121</x:v>
      </x:c>
      <x:c t="n" s="0">
        <x:v>41.09628</x:v>
      </x:c>
      <x:c t="n" s="0">
        <x:v>39.14134</x:v>
      </x:c>
      <x:c t="n" s="0">
        <x:v>44.10831</x:v>
      </x:c>
      <x:c t="n" s="0">
        <x:v>44.97698</x:v>
      </x:c>
      <x:c t="n" s="0">
        <x:v>43.85797</x:v>
      </x:c>
      <x:c t="n" s="0">
        <x:v>45.2325</x:v>
      </x:c>
      <x:c t="n" s="0">
        <x:v>46.45731</x:v>
      </x:c>
      <x:c t="n" s="0">
        <x:v>45.66745</x:v>
      </x:c>
      <x:c t="n" s="0">
        <x:v>44.02543</x:v>
      </x:c>
      <x:c t="n" s="0">
        <x:v>42.08717</x:v>
      </x:c>
      <x:c t="n" s="0">
        <x:v>39.58419</x:v>
      </x:c>
      <x:c t="n" s="0">
        <x:v>38.90178</x:v>
      </x:c>
      <x:c t="n" s="0">
        <x:v>39.82612</x:v>
      </x:c>
      <x:c t="n" s="0">
        <x:v>31.86735</x:v>
      </x:c>
      <x:c t="n" s="0">
        <x:v>23.76004</x:v>
      </x:c>
      <x:c t="n" s="0">
        <x:v>26.32662</x:v>
      </x:c>
      <x:c t="n" s="0">
        <x:v>17.27757</x:v>
      </x:c>
      <x:c t="n" s="0">
        <x:v>4.931893</x:v>
      </x:c>
      <x:c t="n" s="0">
        <x:v>6.548816</x:v>
      </x:c>
      <x:c t="n" s="0">
        <x:v>1.321622</x:v>
      </x:c>
      <x:c t="n" s="0">
        <x:v>-29.91905</x:v>
      </x:c>
      <x:c t="n" s="0">
        <x:v>-17.01509</x:v>
      </x:c>
      <x:c t="n" s="0">
        <x:v>-6.756459</x:v>
      </x:c>
      <x:c t="n" s="0">
        <x:v>5.595995</x:v>
      </x:c>
      <x:c t="n" s="0">
        <x:v>11.49347</x:v>
      </x:c>
      <x:c t="n" s="0">
        <x:v>7.790847</x:v>
      </x:c>
      <x:c t="n" s="0">
        <x:v>9.337341</x:v>
      </x:c>
      <x:c t="n" s="0">
        <x:v>11.99091</x:v>
      </x:c>
      <x:c t="n" s="0">
        <x:v>5.907188</x:v>
      </x:c>
      <x:c t="n" s="0">
        <x:v>22.60798</x:v>
      </x:c>
      <x:c t="n" s="0">
        <x:v>32.04462</x:v>
      </x:c>
      <x:c t="n" s="0">
        <x:v>28.35497</x:v>
      </x:c>
      <x:c t="n" s="0">
        <x:v>26.75319</x:v>
      </x:c>
      <x:c t="n" s="0">
        <x:v>29.19842</x:v>
      </x:c>
      <x:c t="n" s="0">
        <x:v>43.69857</x:v>
      </x:c>
      <x:c t="n" s="0">
        <x:v>41.75282</x:v>
      </x:c>
      <x:c t="n" s="0">
        <x:v>37.50537</x:v>
      </x:c>
      <x:c t="n" s="0">
        <x:v>36.06146</x:v>
      </x:c>
      <x:c t="n" s="0">
        <x:v>42.36377</x:v>
      </x:c>
      <x:c t="n" s="0">
        <x:v>45.86308</x:v>
      </x:c>
      <x:c t="n" s="0">
        <x:v>43.07526</x:v>
      </x:c>
      <x:c t="n" s="0">
        <x:v>43.65036</x:v>
      </x:c>
      <x:c t="n" s="0">
        <x:v>46.38005</x:v>
      </x:c>
      <x:c t="n" s="0">
        <x:v>48.8446</x:v>
      </x:c>
      <x:c t="n" s="0">
        <x:v>44.08888</x:v>
      </x:c>
      <x:c t="n" s="0">
        <x:v>39.01111</x:v>
      </x:c>
      <x:c t="n" s="0">
        <x:v>38.34017</x:v>
      </x:c>
      <x:c t="n" s="0">
        <x:v>40.25006</x:v>
      </x:c>
      <x:c t="n" s="0">
        <x:v>40.69899</x:v>
      </x:c>
      <x:c t="n" s="0">
        <x:v>32.56669</x:v>
      </x:c>
      <x:c t="n" s="0">
        <x:v>21.78249</x:v>
      </x:c>
      <x:c t="n" s="0">
        <x:v>22.9768</x:v>
      </x:c>
      <x:c t="n" s="0">
        <x:v>12.88639</x:v>
      </x:c>
      <x:c t="n" s="0">
        <x:v>5.168054</x:v>
      </x:c>
      <x:c t="n" s="0">
        <x:v>6.723608</x:v>
      </x:c>
      <x:c t="n" s="0">
        <x:v>1.158432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43943.1189699074</x:v>
      </x:c>
      <x:c t="n" s="7">
        <x:v>43943.1189699074</x:v>
      </x:c>
      <x:c t="n" s="0">
        <x:v>53.9225</x:v>
      </x:c>
      <x:c t="n" s="0">
        <x:v>61.19039</x:v>
      </x:c>
      <x:c t="n" s="0">
        <x:v>65.28255</x:v>
      </x:c>
      <x:c t="n" s="0">
        <x:v>73.19516</x:v>
      </x:c>
      <x:c t="n" s="0">
        <x:v>-30.06697</x:v>
      </x:c>
      <x:c t="n" s="0">
        <x:v>-17.83337</x:v>
      </x:c>
      <x:c t="n" s="0">
        <x:v>-8.327185</x:v>
      </x:c>
      <x:c t="n" s="0">
        <x:v>5.100898</x:v>
      </x:c>
      <x:c t="n" s="0">
        <x:v>10.56413</x:v>
      </x:c>
      <x:c t="n" s="0">
        <x:v>6.102675</x:v>
      </x:c>
      <x:c t="n" s="0">
        <x:v>10.27418</x:v>
      </x:c>
      <x:c t="n" s="0">
        <x:v>13.99836</x:v>
      </x:c>
      <x:c t="n" s="0">
        <x:v>17.74229</x:v>
      </x:c>
      <x:c t="n" s="0">
        <x:v>23.62512</x:v>
      </x:c>
      <x:c t="n" s="0">
        <x:v>32.15947</x:v>
      </x:c>
      <x:c t="n" s="0">
        <x:v>30.74409</x:v>
      </x:c>
      <x:c t="n" s="0">
        <x:v>28.07557</x:v>
      </x:c>
      <x:c t="n" s="0">
        <x:v>29.87076</x:v>
      </x:c>
      <x:c t="n" s="0">
        <x:v>44.63091</x:v>
      </x:c>
      <x:c t="n" s="0">
        <x:v>43.53657</x:v>
      </x:c>
      <x:c t="n" s="0">
        <x:v>40.59736</x:v>
      </x:c>
      <x:c t="n" s="0">
        <x:v>38.5395</x:v>
      </x:c>
      <x:c t="n" s="0">
        <x:v>43.89249</x:v>
      </x:c>
      <x:c t="n" s="0">
        <x:v>45.12258</x:v>
      </x:c>
      <x:c t="n" s="0">
        <x:v>43.493</x:v>
      </x:c>
      <x:c t="n" s="0">
        <x:v>45.40047</x:v>
      </x:c>
      <x:c t="n" s="0">
        <x:v>46.33463</x:v>
      </x:c>
      <x:c t="n" s="0">
        <x:v>45.98527</x:v>
      </x:c>
      <x:c t="n" s="0">
        <x:v>44.22916</x:v>
      </x:c>
      <x:c t="n" s="0">
        <x:v>41.93566</x:v>
      </x:c>
      <x:c t="n" s="0">
        <x:v>39.41286</x:v>
      </x:c>
      <x:c t="n" s="0">
        <x:v>38.7761</x:v>
      </x:c>
      <x:c t="n" s="0">
        <x:v>39.78641</x:v>
      </x:c>
      <x:c t="n" s="0">
        <x:v>31.61592</x:v>
      </x:c>
      <x:c t="n" s="0">
        <x:v>23.5086</x:v>
      </x:c>
      <x:c t="n" s="0">
        <x:v>25.94344</x:v>
      </x:c>
      <x:c t="n" s="0">
        <x:v>16.84595</x:v>
      </x:c>
      <x:c t="n" s="0">
        <x:v>4.808937</x:v>
      </x:c>
      <x:c t="n" s="0">
        <x:v>6.422916</x:v>
      </x:c>
      <x:c t="n" s="0">
        <x:v>1.222952</x:v>
      </x:c>
      <x:c t="n" s="0">
        <x:v>-29.39025</x:v>
      </x:c>
      <x:c t="n" s="0">
        <x:v>-17.01509</x:v>
      </x:c>
      <x:c t="n" s="0">
        <x:v>-6.756459</x:v>
      </x:c>
      <x:c t="n" s="0">
        <x:v>5.595995</x:v>
      </x:c>
      <x:c t="n" s="0">
        <x:v>11.49347</x:v>
      </x:c>
      <x:c t="n" s="0">
        <x:v>9.992815</x:v>
      </x:c>
      <x:c t="n" s="0">
        <x:v>9.337341</x:v>
      </x:c>
      <x:c t="n" s="0">
        <x:v>8.908251</x:v>
      </x:c>
      <x:c t="n" s="0">
        <x:v>5.907188</x:v>
      </x:c>
      <x:c t="n" s="0">
        <x:v>22.28729</x:v>
      </x:c>
      <x:c t="n" s="0">
        <x:v>30.9217</x:v>
      </x:c>
      <x:c t="n" s="0">
        <x:v>27.38832</x:v>
      </x:c>
      <x:c t="n" s="0">
        <x:v>26.75319</x:v>
      </x:c>
      <x:c t="n" s="0">
        <x:v>27.64103</x:v>
      </x:c>
      <x:c t="n" s="0">
        <x:v>46.82652</x:v>
      </x:c>
      <x:c t="n" s="0">
        <x:v>46.82426</x:v>
      </x:c>
      <x:c t="n" s="0">
        <x:v>40.67146</x:v>
      </x:c>
      <x:c t="n" s="0">
        <x:v>31.55672</x:v>
      </x:c>
      <x:c t="n" s="0">
        <x:v>41.18911</x:v>
      </x:c>
      <x:c t="n" s="0">
        <x:v>44.09123</x:v>
      </x:c>
      <x:c t="n" s="0">
        <x:v>41.99796</x:v>
      </x:c>
      <x:c t="n" s="0">
        <x:v>46.99107</x:v>
      </x:c>
      <x:c t="n" s="0">
        <x:v>43.48324</x:v>
      </x:c>
      <x:c t="n" s="0">
        <x:v>43.83389</x:v>
      </x:c>
      <x:c t="n" s="0">
        <x:v>43.2336</x:v>
      </x:c>
      <x:c t="n" s="0">
        <x:v>40.74526</x:v>
      </x:c>
      <x:c t="n" s="0">
        <x:v>36.71149</x:v>
      </x:c>
      <x:c t="n" s="0">
        <x:v>38.73479</x:v>
      </x:c>
      <x:c t="n" s="0">
        <x:v>38.56144</x:v>
      </x:c>
      <x:c t="n" s="0">
        <x:v>30.74686</x:v>
      </x:c>
      <x:c t="n" s="0">
        <x:v>22.74284</x:v>
      </x:c>
      <x:c t="n" s="0">
        <x:v>24.40833</x:v>
      </x:c>
      <x:c t="n" s="0">
        <x:v>13.34935</x:v>
      </x:c>
      <x:c t="n" s="0">
        <x:v>4.617548</x:v>
      </x:c>
      <x:c t="n" s="0">
        <x:v>6.059304</x:v>
      </x:c>
      <x:c t="n" s="0">
        <x:v>0.4601426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43943.1189699074</x:v>
      </x:c>
      <x:c t="n" s="7">
        <x:v>43943.1189699074</x:v>
      </x:c>
      <x:c t="n" s="0">
        <x:v>54.76776</x:v>
      </x:c>
      <x:c t="n" s="0">
        <x:v>63.23159</x:v>
      </x:c>
      <x:c t="n" s="0">
        <x:v>76.95693</x:v>
      </x:c>
      <x:c t="n" s="0">
        <x:v>80.42412</x:v>
      </x:c>
      <x:c t="n" s="0">
        <x:v>-30.06697</x:v>
      </x:c>
      <x:c t="n" s="0">
        <x:v>-17.70395</x:v>
      </x:c>
      <x:c t="n" s="0">
        <x:v>-8.085604</x:v>
      </x:c>
      <x:c t="n" s="0">
        <x:v>5.271815</x:v>
      </x:c>
      <x:c t="n" s="0">
        <x:v>10.71282</x:v>
      </x:c>
      <x:c t="n" s="0">
        <x:v>6.936052</x:v>
      </x:c>
      <x:c t="n" s="0">
        <x:v>10.14939</x:v>
      </x:c>
      <x:c t="n" s="0">
        <x:v>13.39952</x:v>
      </x:c>
      <x:c t="n" s="0">
        <x:v>17.1109</x:v>
      </x:c>
      <x:c t="n" s="0">
        <x:v>23.35856</x:v>
      </x:c>
      <x:c t="n" s="0">
        <x:v>31.61281</x:v>
      </x:c>
      <x:c t="n" s="0">
        <x:v>30.34093</x:v>
      </x:c>
      <x:c t="n" s="0">
        <x:v>27.95279</x:v>
      </x:c>
      <x:c t="n" s="0">
        <x:v>29.63974</x:v>
      </x:c>
      <x:c t="n" s="0">
        <x:v>44.71612</x:v>
      </x:c>
      <x:c t="n" s="0">
        <x:v>43.2806</x:v>
      </x:c>
      <x:c t="n" s="0">
        <x:v>41.20127</x:v>
      </x:c>
      <x:c t="n" s="0">
        <x:v>38.17387</x:v>
      </x:c>
      <x:c t="n" s="0">
        <x:v>43.35449</x:v>
      </x:c>
      <x:c t="n" s="0">
        <x:v>44.51276</x:v>
      </x:c>
      <x:c t="n" s="0">
        <x:v>43.46854</x:v>
      </x:c>
      <x:c t="n" s="0">
        <x:v>45.90526</x:v>
      </x:c>
      <x:c t="n" s="0">
        <x:v>45.78919</x:v>
      </x:c>
      <x:c t="n" s="0">
        <x:v>45.92264</x:v>
      </x:c>
      <x:c t="n" s="0">
        <x:v>43.97564</x:v>
      </x:c>
      <x:c t="n" s="0">
        <x:v>42.01927</x:v>
      </x:c>
      <x:c t="n" s="0">
        <x:v>39.22595</x:v>
      </x:c>
      <x:c t="n" s="0">
        <x:v>38.73424</x:v>
      </x:c>
      <x:c t="n" s="0">
        <x:v>39.89232</x:v>
      </x:c>
      <x:c t="n" s="0">
        <x:v>31.63481</x:v>
      </x:c>
      <x:c t="n" s="0">
        <x:v>23.43828</x:v>
      </x:c>
      <x:c t="n" s="0">
        <x:v>25.9098</x:v>
      </x:c>
      <x:c t="n" s="0">
        <x:v>16.4817</x:v>
      </x:c>
      <x:c t="n" s="0">
        <x:v>4.903126</x:v>
      </x:c>
      <x:c t="n" s="0">
        <x:v>6.341153</x:v>
      </x:c>
      <x:c t="n" s="0">
        <x:v>1.172383</x:v>
      </x:c>
      <x:c t="n" s="0">
        <x:v>-29.39025</x:v>
      </x:c>
      <x:c t="n" s="0">
        <x:v>-17.01509</x:v>
      </x:c>
      <x:c t="n" s="0">
        <x:v>-6.985736</x:v>
      </x:c>
      <x:c t="n" s="0">
        <x:v>6.500971</x:v>
      </x:c>
      <x:c t="n" s="0">
        <x:v>11.49347</x:v>
      </x:c>
      <x:c t="n" s="0">
        <x:v>9.992815</x:v>
      </x:c>
      <x:c t="n" s="0">
        <x:v>9.337341</x:v>
      </x:c>
      <x:c t="n" s="0">
        <x:v>4.704252</x:v>
      </x:c>
      <x:c t="n" s="0">
        <x:v>6.675436</x:v>
      </x:c>
      <x:c t="n" s="0">
        <x:v>21.15276</x:v>
      </x:c>
      <x:c t="n" s="0">
        <x:v>21.52112</x:v>
      </x:c>
      <x:c t="n" s="0">
        <x:v>26.68468</x:v>
      </x:c>
      <x:c t="n" s="0">
        <x:v>27.41007</x:v>
      </x:c>
      <x:c t="n" s="0">
        <x:v>28.13799</x:v>
      </x:c>
      <x:c t="n" s="0">
        <x:v>43.54504</x:v>
      </x:c>
      <x:c t="n" s="0">
        <x:v>30.25694</x:v>
      </x:c>
      <x:c t="n" s="0">
        <x:v>41.65022</x:v>
      </x:c>
      <x:c t="n" s="0">
        <x:v>36.49304</x:v>
      </x:c>
      <x:c t="n" s="0">
        <x:v>41.99154</x:v>
      </x:c>
      <x:c t="n" s="0">
        <x:v>38.72353</x:v>
      </x:c>
      <x:c t="n" s="0">
        <x:v>41.19314</x:v>
      </x:c>
      <x:c t="n" s="0">
        <x:v>46.67002</x:v>
      </x:c>
      <x:c t="n" s="0">
        <x:v>40.81986</x:v>
      </x:c>
      <x:c t="n" s="0">
        <x:v>45.90011</x:v>
      </x:c>
      <x:c t="n" s="0">
        <x:v>42.1147</x:v>
      </x:c>
      <x:c t="n" s="0">
        <x:v>42.97142</x:v>
      </x:c>
      <x:c t="n" s="0">
        <x:v>38.85479</x:v>
      </x:c>
      <x:c t="n" s="0">
        <x:v>36.38903</x:v>
      </x:c>
      <x:c t="n" s="0">
        <x:v>40.57241</x:v>
      </x:c>
      <x:c t="n" s="0">
        <x:v>30.11228</x:v>
      </x:c>
      <x:c t="n" s="0">
        <x:v>21.93209</x:v>
      </x:c>
      <x:c t="n" s="0">
        <x:v>24.95422</x:v>
      </x:c>
      <x:c t="n" s="0">
        <x:v>14.51052</x:v>
      </x:c>
      <x:c t="n" s="0">
        <x:v>5.545685</x:v>
      </x:c>
      <x:c t="n" s="0">
        <x:v>5.000603</x:v>
      </x:c>
      <x:c t="n" s="0">
        <x:v>0.9799677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43943.1189699074</x:v>
      </x:c>
      <x:c t="n" s="7">
        <x:v>43943.1189699074</x:v>
      </x:c>
      <x:c t="n" s="0">
        <x:v>53.62791</x:v>
      </x:c>
      <x:c t="n" s="0">
        <x:v>61.19039</x:v>
      </x:c>
      <x:c t="n" s="0">
        <x:v>78.29954</x:v>
      </x:c>
      <x:c t="n" s="0">
        <x:v>81.82365</x:v>
      </x:c>
      <x:c t="n" s="0">
        <x:v>-30.06697</x:v>
      </x:c>
      <x:c t="n" s="0">
        <x:v>-17.5964</x:v>
      </x:c>
      <x:c t="n" s="0">
        <x:v>-7.912711</x:v>
      </x:c>
      <x:c t="n" s="0">
        <x:v>5.495933</x:v>
      </x:c>
      <x:c t="n" s="0">
        <x:v>10.8359</x:v>
      </x:c>
      <x:c t="n" s="0">
        <x:v>7.539692</x:v>
      </x:c>
      <x:c t="n" s="0">
        <x:v>9.679526</x:v>
      </x:c>
      <x:c t="n" s="0">
        <x:v>12.81333</x:v>
      </x:c>
      <x:c t="n" s="0">
        <x:v>16.49377</x:v>
      </x:c>
      <x:c t="n" s="0">
        <x:v>23.09845</x:v>
      </x:c>
      <x:c t="n" s="0">
        <x:v>30.99959</x:v>
      </x:c>
      <x:c t="n" s="0">
        <x:v>29.96427</x:v>
      </x:c>
      <x:c t="n" s="0">
        <x:v>27.88906</x:v>
      </x:c>
      <x:c t="n" s="0">
        <x:v>29.45034</x:v>
      </x:c>
      <x:c t="n" s="0">
        <x:v>44.48449</x:v>
      </x:c>
      <x:c t="n" s="0">
        <x:v>42.74007</x:v>
      </x:c>
      <x:c t="n" s="0">
        <x:v>41.13791</x:v>
      </x:c>
      <x:c t="n" s="0">
        <x:v>38.05926</x:v>
      </x:c>
      <x:c t="n" s="0">
        <x:v>43.83639</x:v>
      </x:c>
      <x:c t="n" s="0">
        <x:v>44.65145</x:v>
      </x:c>
      <x:c t="n" s="0">
        <x:v>42.97005</x:v>
      </x:c>
      <x:c t="n" s="0">
        <x:v>45.48679</x:v>
      </x:c>
      <x:c t="n" s="0">
        <x:v>45.53086</x:v>
      </x:c>
      <x:c t="n" s="0">
        <x:v>45.53625</x:v>
      </x:c>
      <x:c t="n" s="0">
        <x:v>44.49976</x:v>
      </x:c>
      <x:c t="n" s="0">
        <x:v>41.90219</x:v>
      </x:c>
      <x:c t="n" s="0">
        <x:v>38.9509</x:v>
      </x:c>
      <x:c t="n" s="0">
        <x:v>38.6471</x:v>
      </x:c>
      <x:c t="n" s="0">
        <x:v>40.23178</x:v>
      </x:c>
      <x:c t="n" s="0">
        <x:v>32.44427</x:v>
      </x:c>
      <x:c t="n" s="0">
        <x:v>24.46795</x:v>
      </x:c>
      <x:c t="n" s="0">
        <x:v>26.31164</x:v>
      </x:c>
      <x:c t="n" s="0">
        <x:v>16.31045</x:v>
      </x:c>
      <x:c t="n" s="0">
        <x:v>4.933409</x:v>
      </x:c>
      <x:c t="n" s="0">
        <x:v>6.20555</x:v>
      </x:c>
      <x:c t="n" s="0">
        <x:v>1.169467</x:v>
      </x:c>
      <x:c t="n" s="0">
        <x:v>-29.39025</x:v>
      </x:c>
      <x:c t="n" s="0">
        <x:v>-17.01509</x:v>
      </x:c>
      <x:c t="n" s="0">
        <x:v>-7.0195</x:v>
      </x:c>
      <x:c t="n" s="0">
        <x:v>6.616132</x:v>
      </x:c>
      <x:c t="n" s="0">
        <x:v>11.49347</x:v>
      </x:c>
      <x:c t="n" s="0">
        <x:v>9.992815</x:v>
      </x:c>
      <x:c t="n" s="0">
        <x:v>-15.58494</x:v>
      </x:c>
      <x:c t="n" s="0">
        <x:v>3.879809</x:v>
      </x:c>
      <x:c t="n" s="0">
        <x:v>6.774879</x:v>
      </x:c>
      <x:c t="n" s="0">
        <x:v>21.15276</x:v>
      </x:c>
      <x:c t="n" s="0">
        <x:v>21.52112</x:v>
      </x:c>
      <x:c t="n" s="0">
        <x:v>26.68468</x:v>
      </x:c>
      <x:c t="n" s="0">
        <x:v>27.4963</x:v>
      </x:c>
      <x:c t="n" s="0">
        <x:v>33.10891</x:v>
      </x:c>
      <x:c t="n" s="0">
        <x:v>42.87452</x:v>
      </x:c>
      <x:c t="n" s="0">
        <x:v>38.04887</x:v>
      </x:c>
      <x:c t="n" s="0">
        <x:v>43.81364</x:v>
      </x:c>
      <x:c t="n" s="0">
        <x:v>37.25203</x:v>
      </x:c>
      <x:c t="n" s="0">
        <x:v>45.89048</x:v>
      </x:c>
      <x:c t="n" s="0">
        <x:v>46.65005</x:v>
      </x:c>
      <x:c t="n" s="0">
        <x:v>39.66528</x:v>
      </x:c>
      <x:c t="n" s="0">
        <x:v>42.54102</x:v>
      </x:c>
      <x:c t="n" s="0">
        <x:v>44.79174</x:v>
      </x:c>
      <x:c t="n" s="0">
        <x:v>42.39664</x:v>
      </x:c>
      <x:c t="n" s="0">
        <x:v>47.07669</x:v>
      </x:c>
      <x:c t="n" s="0">
        <x:v>40.70252</x:v>
      </x:c>
      <x:c t="n" s="0">
        <x:v>38.07299</x:v>
      </x:c>
      <x:c t="n" s="0">
        <x:v>38.48448</x:v>
      </x:c>
      <x:c t="n" s="0">
        <x:v>41.68446</x:v>
      </x:c>
      <x:c t="n" s="0">
        <x:v>35.43258</x:v>
      </x:c>
      <x:c t="n" s="0">
        <x:v>28.10958</x:v>
      </x:c>
      <x:c t="n" s="0">
        <x:v>28.56332</x:v>
      </x:c>
      <x:c t="n" s="0">
        <x:v>13.49767</x:v>
      </x:c>
      <x:c t="n" s="0">
        <x:v>5.153296</x:v>
      </x:c>
      <x:c t="n" s="0">
        <x:v>6.638212</x:v>
      </x:c>
      <x:c t="n" s="0">
        <x:v>1.061435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43943.1189699074</x:v>
      </x:c>
      <x:c t="n" s="7">
        <x:v>43943.1189699074</x:v>
      </x:c>
      <x:c t="n" s="0">
        <x:v>54.805</x:v>
      </x:c>
      <x:c t="n" s="0">
        <x:v>63.23159</x:v>
      </x:c>
      <x:c t="n" s="0">
        <x:v>72.22558</x:v>
      </x:c>
      <x:c t="n" s="0">
        <x:v>77.97917</x:v>
      </x:c>
      <x:c t="n" s="0">
        <x:v>-30.06697</x:v>
      </x:c>
      <x:c t="n" s="0">
        <x:v>-17.5121</x:v>
      </x:c>
      <x:c t="n" s="0">
        <x:v>-7.770318</x:v>
      </x:c>
      <x:c t="n" s="0">
        <x:v>5.678585</x:v>
      </x:c>
      <x:c t="n" s="0">
        <x:v>10.89441</x:v>
      </x:c>
      <x:c t="n" s="0">
        <x:v>7.996141</x:v>
      </x:c>
      <x:c t="n" s="0">
        <x:v>8.996435</x:v>
      </x:c>
      <x:c t="n" s="0">
        <x:v>12.17243</x:v>
      </x:c>
      <x:c t="n" s="0">
        <x:v>15.88695</x:v>
      </x:c>
      <x:c t="n" s="0">
        <x:v>22.82893</x:v>
      </x:c>
      <x:c t="n" s="0">
        <x:v>30.3972</x:v>
      </x:c>
      <x:c t="n" s="0">
        <x:v>29.61755</x:v>
      </x:c>
      <x:c t="n" s="0">
        <x:v>27.92358</x:v>
      </x:c>
      <x:c t="n" s="0">
        <x:v>31.95065</x:v>
      </x:c>
      <x:c t="n" s="0">
        <x:v>44.29327</x:v>
      </x:c>
      <x:c t="n" s="0">
        <x:v>42.47622</x:v>
      </x:c>
      <x:c t="n" s="0">
        <x:v>41.91219</x:v>
      </x:c>
      <x:c t="n" s="0">
        <x:v>38.05074</x:v>
      </x:c>
      <x:c t="n" s="0">
        <x:v>43.8837</x:v>
      </x:c>
      <x:c t="n" s="0">
        <x:v>44.67511</x:v>
      </x:c>
      <x:c t="n" s="0">
        <x:v>42.49922</x:v>
      </x:c>
      <x:c t="n" s="0">
        <x:v>45.14817</x:v>
      </x:c>
      <x:c t="n" s="0">
        <x:v>45.64789</x:v>
      </x:c>
      <x:c t="n" s="0">
        <x:v>45.62702</x:v>
      </x:c>
      <x:c t="n" s="0">
        <x:v>44.23085</x:v>
      </x:c>
      <x:c t="n" s="0">
        <x:v>41.88681</x:v>
      </x:c>
      <x:c t="n" s="0">
        <x:v>39.0398</x:v>
      </x:c>
      <x:c t="n" s="0">
        <x:v>38.51545</x:v>
      </x:c>
      <x:c t="n" s="0">
        <x:v>39.94339</x:v>
      </x:c>
      <x:c t="n" s="0">
        <x:v>32.32639</x:v>
      </x:c>
      <x:c t="n" s="0">
        <x:v>24.09961</x:v>
      </x:c>
      <x:c t="n" s="0">
        <x:v>26.10713</x:v>
      </x:c>
      <x:c t="n" s="0">
        <x:v>15.93187</x:v>
      </x:c>
      <x:c t="n" s="0">
        <x:v>4.868394</x:v>
      </x:c>
      <x:c t="n" s="0">
        <x:v>6.202112</x:v>
      </x:c>
      <x:c t="n" s="0">
        <x:v>1.170805</x:v>
      </x:c>
      <x:c t="n" s="0">
        <x:v>-29.69774</x:v>
      </x:c>
      <x:c t="n" s="0">
        <x:v>-17.14156</x:v>
      </x:c>
      <x:c t="n" s="0">
        <x:v>-7.0195</x:v>
      </x:c>
      <x:c t="n" s="0">
        <x:v>6.616132</x:v>
      </x:c>
      <x:c t="n" s="0">
        <x:v>10.37727</x:v>
      </x:c>
      <x:c t="n" s="0">
        <x:v>9.992815</x:v>
      </x:c>
      <x:c t="n" s="0">
        <x:v>-15.58494</x:v>
      </x:c>
      <x:c t="n" s="0">
        <x:v>-0.4048511</x:v>
      </x:c>
      <x:c t="n" s="0">
        <x:v>6.774879</x:v>
      </x:c>
      <x:c t="n" s="0">
        <x:v>19.60999</x:v>
      </x:c>
      <x:c t="n" s="0">
        <x:v>21.52112</x:v>
      </x:c>
      <x:c t="n" s="0">
        <x:v>26.83455</x:v>
      </x:c>
      <x:c t="n" s="0">
        <x:v>29.47542</x:v>
      </x:c>
      <x:c t="n" s="0">
        <x:v>37.94471</x:v>
      </x:c>
      <x:c t="n" s="0">
        <x:v>42.96581</x:v>
      </x:c>
      <x:c t="n" s="0">
        <x:v>41.72725</x:v>
      </x:c>
      <x:c t="n" s="0">
        <x:v>43.3632</x:v>
      </x:c>
      <x:c t="n" s="0">
        <x:v>38.14737</x:v>
      </x:c>
      <x:c t="n" s="0">
        <x:v>42.51375</x:v>
      </x:c>
      <x:c t="n" s="0">
        <x:v>46.6724</x:v>
      </x:c>
      <x:c t="n" s="0">
        <x:v>35.6087</x:v>
      </x:c>
      <x:c t="n" s="0">
        <x:v>44.91442</x:v>
      </x:c>
      <x:c t="n" s="0">
        <x:v>46.02</x:v>
      </x:c>
      <x:c t="n" s="0">
        <x:v>46.02242</x:v>
      </x:c>
      <x:c t="n" s="0">
        <x:v>42.28913</x:v>
      </x:c>
      <x:c t="n" s="0">
        <x:v>42.42225</x:v>
      </x:c>
      <x:c t="n" s="0">
        <x:v>38.78116</x:v>
      </x:c>
      <x:c t="n" s="0">
        <x:v>36.60609</x:v>
      </x:c>
      <x:c t="n" s="0">
        <x:v>38.40055</x:v>
      </x:c>
      <x:c t="n" s="0">
        <x:v>33.75506</x:v>
      </x:c>
      <x:c t="n" s="0">
        <x:v>22.08658</x:v>
      </x:c>
      <x:c t="n" s="0">
        <x:v>25.41855</x:v>
      </x:c>
      <x:c t="n" s="0">
        <x:v>16.08671</x:v>
      </x:c>
      <x:c t="n" s="0">
        <x:v>4.008131</x:v>
      </x:c>
      <x:c t="n" s="0">
        <x:v>5.024138</x:v>
      </x:c>
      <x:c t="n" s="0">
        <x:v>1.112133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43943.1189699074</x:v>
      </x:c>
      <x:c t="n" s="7">
        <x:v>43943.1189699074</x:v>
      </x:c>
      <x:c t="n" s="0">
        <x:v>55.37275</x:v>
      </x:c>
      <x:c t="n" s="0">
        <x:v>63.74312</x:v>
      </x:c>
      <x:c t="n" s="0">
        <x:v>71.51784</x:v>
      </x:c>
      <x:c t="n" s="0">
        <x:v>78.20321</x:v>
      </x:c>
      <x:c t="n" s="0">
        <x:v>-30.06697</x:v>
      </x:c>
      <x:c t="n" s="0">
        <x:v>-17.47626</x:v>
      </x:c>
      <x:c t="n" s="0">
        <x:v>-7.652301</x:v>
      </x:c>
      <x:c t="n" s="0">
        <x:v>5.828714</x:v>
      </x:c>
      <x:c t="n" s="0">
        <x:v>10.65164</x:v>
      </x:c>
      <x:c t="n" s="0">
        <x:v>8.351252</x:v>
      </x:c>
      <x:c t="n" s="0">
        <x:v>8.313719</x:v>
      </x:c>
      <x:c t="n" s="0">
        <x:v>11.52795</x:v>
      </x:c>
      <x:c t="n" s="0">
        <x:v>15.26013</x:v>
      </x:c>
      <x:c t="n" s="0">
        <x:v>22.3419</x:v>
      </x:c>
      <x:c t="n" s="0">
        <x:v>29.9328</x:v>
      </x:c>
      <x:c t="n" s="0">
        <x:v>29.31889</x:v>
      </x:c>
      <x:c t="n" s="0">
        <x:v>28.48909</x:v>
      </x:c>
      <x:c t="n" s="0">
        <x:v>33.28025</x:v>
      </x:c>
      <x:c t="n" s="0">
        <x:v>43.91249</x:v>
      </x:c>
      <x:c t="n" s="0">
        <x:v>43.09792</x:v>
      </x:c>
      <x:c t="n" s="0">
        <x:v>42.35685</x:v>
      </x:c>
      <x:c t="n" s="0">
        <x:v>38.17472</x:v>
      </x:c>
      <x:c t="n" s="0">
        <x:v>43.33873</x:v>
      </x:c>
      <x:c t="n" s="0">
        <x:v>45.22604</x:v>
      </x:c>
      <x:c t="n" s="0">
        <x:v>42.1323</x:v>
      </x:c>
      <x:c t="n" s="0">
        <x:v>45.25103</x:v>
      </x:c>
      <x:c t="n" s="0">
        <x:v>45.38596</x:v>
      </x:c>
      <x:c t="n" s="0">
        <x:v>45.95203</x:v>
      </x:c>
      <x:c t="n" s="0">
        <x:v>44.49088</x:v>
      </x:c>
      <x:c t="n" s="0">
        <x:v>41.97221</x:v>
      </x:c>
      <x:c t="n" s="0">
        <x:v>39.24313</x:v>
      </x:c>
      <x:c t="n" s="0">
        <x:v>38.3357</x:v>
      </x:c>
      <x:c t="n" s="0">
        <x:v>39.9903</x:v>
      </x:c>
      <x:c t="n" s="0">
        <x:v>32.74469</x:v>
      </x:c>
      <x:c t="n" s="0">
        <x:v>23.84678</x:v>
      </x:c>
      <x:c t="n" s="0">
        <x:v>26.14854</x:v>
      </x:c>
      <x:c t="n" s="0">
        <x:v>15.96981</x:v>
      </x:c>
      <x:c t="n" s="0">
        <x:v>4.727866</x:v>
      </x:c>
      <x:c t="n" s="0">
        <x:v>6.137856</x:v>
      </x:c>
      <x:c t="n" s="0">
        <x:v>1.127461</x:v>
      </x:c>
      <x:c t="n" s="0">
        <x:v>-30.02868</x:v>
      </x:c>
      <x:c t="n" s="0">
        <x:v>-17.27182</x:v>
      </x:c>
      <x:c t="n" s="0">
        <x:v>-7.0195</x:v>
      </x:c>
      <x:c t="n" s="0">
        <x:v>6.616132</x:v>
      </x:c>
      <x:c t="n" s="0">
        <x:v>8.871066</x:v>
      </x:c>
      <x:c t="n" s="0">
        <x:v>9.992815</x:v>
      </x:c>
      <x:c t="n" s="0">
        <x:v>-15.58494</x:v>
      </x:c>
      <x:c t="n" s="0">
        <x:v>-0.4048511</x:v>
      </x:c>
      <x:c t="n" s="0">
        <x:v>1.912127</x:v>
      </x:c>
      <x:c t="n" s="0">
        <x:v>17.19522</x:v>
      </x:c>
      <x:c t="n" s="0">
        <x:v>27.06621</x:v>
      </x:c>
      <x:c t="n" s="0">
        <x:v>26.97943</x:v>
      </x:c>
      <x:c t="n" s="0">
        <x:v>30.82994</x:v>
      </x:c>
      <x:c t="n" s="0">
        <x:v>35.01554</x:v>
      </x:c>
      <x:c t="n" s="0">
        <x:v>37.55392</x:v>
      </x:c>
      <x:c t="n" s="0">
        <x:v>47.92147</x:v>
      </x:c>
      <x:c t="n" s="0">
        <x:v>46.01997</x:v>
      </x:c>
      <x:c t="n" s="0">
        <x:v>39.51966</x:v>
      </x:c>
      <x:c t="n" s="0">
        <x:v>38.0429</x:v>
      </x:c>
      <x:c t="n" s="0">
        <x:v>45.1324</x:v>
      </x:c>
      <x:c t="n" s="0">
        <x:v>39.41814</x:v>
      </x:c>
      <x:c t="n" s="0">
        <x:v>42.84243</x:v>
      </x:c>
      <x:c t="n" s="0">
        <x:v>42.03092</x:v>
      </x:c>
      <x:c t="n" s="0">
        <x:v>47.55898</x:v>
      </x:c>
      <x:c t="n" s="0">
        <x:v>46.16341</x:v>
      </x:c>
      <x:c t="n" s="0">
        <x:v>43.95909</x:v>
      </x:c>
      <x:c t="n" s="0">
        <x:v>41.3668</x:v>
      </x:c>
      <x:c t="n" s="0">
        <x:v>37.60033</x:v>
      </x:c>
      <x:c t="n" s="0">
        <x:v>40.80228</x:v>
      </x:c>
      <x:c t="n" s="0">
        <x:v>33.09703</x:v>
      </x:c>
      <x:c t="n" s="0">
        <x:v>19.80672</x:v>
      </x:c>
      <x:c t="n" s="0">
        <x:v>24.97992</x:v>
      </x:c>
      <x:c t="n" s="0">
        <x:v>13.27435</x:v>
      </x:c>
      <x:c t="n" s="0">
        <x:v>3.114646</x:v>
      </x:c>
      <x:c t="n" s="0">
        <x:v>6.044063</x:v>
      </x:c>
      <x:c t="n" s="0">
        <x:v>0.9092463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43943.1189699074</x:v>
      </x:c>
      <x:c t="n" s="7">
        <x:v>43943.1189699074</x:v>
      </x:c>
      <x:c t="n" s="0">
        <x:v>54.12551</x:v>
      </x:c>
      <x:c t="n" s="0">
        <x:v>62.65167</x:v>
      </x:c>
      <x:c t="n" s="0">
        <x:v>65.32144</x:v>
      </x:c>
      <x:c t="n" s="0">
        <x:v>71.85516</x:v>
      </x:c>
      <x:c t="n" s="0">
        <x:v>-30.06697</x:v>
      </x:c>
      <x:c t="n" s="0">
        <x:v>-17.44589</x:v>
      </x:c>
      <x:c t="n" s="0">
        <x:v>-7.553988</x:v>
      </x:c>
      <x:c t="n" s="0">
        <x:v>5.952944</x:v>
      </x:c>
      <x:c t="n" s="0">
        <x:v>10.433</x:v>
      </x:c>
      <x:c t="n" s="0">
        <x:v>8.474997</x:v>
      </x:c>
      <x:c t="n" s="0">
        <x:v>7.631444</x:v>
      </x:c>
      <x:c t="n" s="0">
        <x:v>10.88996</x:v>
      </x:c>
      <x:c t="n" s="0">
        <x:v>14.58553</x:v>
      </x:c>
      <x:c t="n" s="0">
        <x:v>21.87782</x:v>
      </x:c>
      <x:c t="n" s="0">
        <x:v>29.69906</x:v>
      </x:c>
      <x:c t="n" s="0">
        <x:v>29.04649</x:v>
      </x:c>
      <x:c t="n" s="0">
        <x:v>28.91984</x:v>
      </x:c>
      <x:c t="n" s="0">
        <x:v>32.63573</x:v>
      </x:c>
      <x:c t="n" s="0">
        <x:v>43.37075</x:v>
      </x:c>
      <x:c t="n" s="0">
        <x:v>44.58182</x:v>
      </x:c>
      <x:c t="n" s="0">
        <x:v>42.88587</x:v>
      </x:c>
      <x:c t="n" s="0">
        <x:v>38.23556</x:v>
      </x:c>
      <x:c t="n" s="0">
        <x:v>42.95521</x:v>
      </x:c>
      <x:c t="n" s="0">
        <x:v>44.95475</x:v>
      </x:c>
      <x:c t="n" s="0">
        <x:v>41.86266</x:v>
      </x:c>
      <x:c t="n" s="0">
        <x:v>45.02905</x:v>
      </x:c>
      <x:c t="n" s="0">
        <x:v>45.10523</x:v>
      </x:c>
      <x:c t="n" s="0">
        <x:v>45.86558</x:v>
      </x:c>
      <x:c t="n" s="0">
        <x:v>44.78986</x:v>
      </x:c>
      <x:c t="n" s="0">
        <x:v>41.99318</x:v>
      </x:c>
      <x:c t="n" s="0">
        <x:v>39.21305</x:v>
      </x:c>
      <x:c t="n" s="0">
        <x:v>38.52604</x:v>
      </x:c>
      <x:c t="n" s="0">
        <x:v>40.05957</x:v>
      </x:c>
      <x:c t="n" s="0">
        <x:v>32.58473</x:v>
      </x:c>
      <x:c t="n" s="0">
        <x:v>23.57127</x:v>
      </x:c>
      <x:c t="n" s="0">
        <x:v>25.97002</x:v>
      </x:c>
      <x:c t="n" s="0">
        <x:v>15.64979</x:v>
      </x:c>
      <x:c t="n" s="0">
        <x:v>4.478384</x:v>
      </x:c>
      <x:c t="n" s="0">
        <x:v>6.272957</x:v>
      </x:c>
      <x:c t="n" s="0">
        <x:v>1.039145</x:v>
      </x:c>
      <x:c t="n" s="0">
        <x:v>-30.02868</x:v>
      </x:c>
      <x:c t="n" s="0">
        <x:v>-17.27182</x:v>
      </x:c>
      <x:c t="n" s="0">
        <x:v>-7.0195</x:v>
      </x:c>
      <x:c t="n" s="0">
        <x:v>6.616132</x:v>
      </x:c>
      <x:c t="n" s="0">
        <x:v>8.871066</x:v>
      </x:c>
      <x:c t="n" s="0">
        <x:v>8.434442</x:v>
      </x:c>
      <x:c t="n" s="0">
        <x:v>-15.58494</x:v>
      </x:c>
      <x:c t="n" s="0">
        <x:v>2.935528</x:v>
      </x:c>
      <x:c t="n" s="0">
        <x:v>-3.145888</x:v>
      </x:c>
      <x:c t="n" s="0">
        <x:v>17.19522</x:v>
      </x:c>
      <x:c t="n" s="0">
        <x:v>28.00167</x:v>
      </x:c>
      <x:c t="n" s="0">
        <x:v>26.97943</x:v>
      </x:c>
      <x:c t="n" s="0">
        <x:v>29.6225</x:v>
      </x:c>
      <x:c t="n" s="0">
        <x:v>20.69954</x:v>
      </x:c>
      <x:c t="n" s="0">
        <x:v>39.04181</x:v>
      </x:c>
      <x:c t="n" s="0">
        <x:v>46.66347</x:v>
      </x:c>
      <x:c t="n" s="0">
        <x:v>43.24388</x:v>
      </x:c>
      <x:c t="n" s="0">
        <x:v>37.33765</x:v>
      </x:c>
      <x:c t="n" s="0">
        <x:v>36.11812</x:v>
      </x:c>
      <x:c t="n" s="0">
        <x:v>42.72835</x:v>
      </x:c>
      <x:c t="n" s="0">
        <x:v>39.61177</x:v>
      </x:c>
      <x:c t="n" s="0">
        <x:v>44.86948</x:v>
      </x:c>
      <x:c t="n" s="0">
        <x:v>44.01062</x:v>
      </x:c>
      <x:c t="n" s="0">
        <x:v>45.78806</x:v>
      </x:c>
      <x:c t="n" s="0">
        <x:v>45.75722</x:v>
      </x:c>
      <x:c t="n" s="0">
        <x:v>41.71428</x:v>
      </x:c>
      <x:c t="n" s="0">
        <x:v>37.15794</x:v>
      </x:c>
      <x:c t="n" s="0">
        <x:v>39.63588</x:v>
      </x:c>
      <x:c t="n" s="0">
        <x:v>39.88486</x:v>
      </x:c>
      <x:c t="n" s="0">
        <x:v>31.29364</x:v>
      </x:c>
      <x:c t="n" s="0">
        <x:v>21.20664</x:v>
      </x:c>
      <x:c t="n" s="0">
        <x:v>24.99742</x:v>
      </x:c>
      <x:c t="n" s="0">
        <x:v>13.04774</x:v>
      </x:c>
      <x:c t="n" s="0">
        <x:v>3.734723</x:v>
      </x:c>
      <x:c t="n" s="0">
        <x:v>6.478146</x:v>
      </x:c>
      <x:c t="n" s="0">
        <x:v>0.3383904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43943.1189699074</x:v>
      </x:c>
      <x:c t="n" s="7">
        <x:v>43943.1189699074</x:v>
      </x:c>
      <x:c t="n" s="0">
        <x:v>54.1741</x:v>
      </x:c>
      <x:c t="n" s="0">
        <x:v>63.74312</x:v>
      </x:c>
      <x:c t="n" s="0">
        <x:v>64.84221</x:v>
      </x:c>
      <x:c t="n" s="0">
        <x:v>72.91743</x:v>
      </x:c>
      <x:c t="n" s="0">
        <x:v>-30.06697</x:v>
      </x:c>
      <x:c t="n" s="0">
        <x:v>-17.42014</x:v>
      </x:c>
      <x:c t="n" s="0">
        <x:v>-7.471756</x:v>
      </x:c>
      <x:c t="n" s="0">
        <x:v>6.056296</x:v>
      </x:c>
      <x:c t="n" s="0">
        <x:v>10.23714</x:v>
      </x:c>
      <x:c t="n" s="0">
        <x:v>8.430143</x:v>
      </x:c>
      <x:c t="n" s="0">
        <x:v>6.949682</x:v>
      </x:c>
      <x:c t="n" s="0">
        <x:v>10.6286</x:v>
      </x:c>
      <x:c t="n" s="0">
        <x:v>13.91273</x:v>
      </x:c>
      <x:c t="n" s="0">
        <x:v>21.438</x:v>
      </x:c>
      <x:c t="n" s="0">
        <x:v>29.48896</x:v>
      </x:c>
      <x:c t="n" s="0">
        <x:v>28.9799</x:v>
      </x:c>
      <x:c t="n" s="0">
        <x:v>28.62313</x:v>
      </x:c>
      <x:c t="n" s="0">
        <x:v>32.3503</x:v>
      </x:c>
      <x:c t="n" s="0">
        <x:v>43.08842</x:v>
      </x:c>
      <x:c t="n" s="0">
        <x:v>44.00118</x:v>
      </x:c>
      <x:c t="n" s="0">
        <x:v>42.88324</x:v>
      </x:c>
      <x:c t="n" s="0">
        <x:v>37.93314</x:v>
      </x:c>
      <x:c t="n" s="0">
        <x:v>42.31791</x:v>
      </x:c>
      <x:c t="n" s="0">
        <x:v>44.83192</x:v>
      </x:c>
      <x:c t="n" s="0">
        <x:v>42.00636</x:v>
      </x:c>
      <x:c t="n" s="0">
        <x:v>44.81486</x:v>
      </x:c>
      <x:c t="n" s="0">
        <x:v>45.04036</x:v>
      </x:c>
      <x:c t="n" s="0">
        <x:v>45.8484</x:v>
      </x:c>
      <x:c t="n" s="0">
        <x:v>44.99771</x:v>
      </x:c>
      <x:c t="n" s="0">
        <x:v>42.25923</x:v>
      </x:c>
      <x:c t="n" s="0">
        <x:v>39.11465</x:v>
      </x:c>
      <x:c t="n" s="0">
        <x:v>38.35754</x:v>
      </x:c>
      <x:c t="n" s="0">
        <x:v>39.90894</x:v>
      </x:c>
      <x:c t="n" s="0">
        <x:v>32.21772</x:v>
      </x:c>
      <x:c t="n" s="0">
        <x:v>23.13493</x:v>
      </x:c>
      <x:c t="n" s="0">
        <x:v>25.81196</x:v>
      </x:c>
      <x:c t="n" s="0">
        <x:v>15.43991</x:v>
      </x:c>
      <x:c t="n" s="0">
        <x:v>4.533548</x:v>
      </x:c>
      <x:c t="n" s="0">
        <x:v>6.171939</x:v>
      </x:c>
      <x:c t="n" s="0">
        <x:v>1.030873</x:v>
      </x:c>
      <x:c t="n" s="0">
        <x:v>-30.02868</x:v>
      </x:c>
      <x:c t="n" s="0">
        <x:v>-17.27182</x:v>
      </x:c>
      <x:c t="n" s="0">
        <x:v>-7.0195</x:v>
      </x:c>
      <x:c t="n" s="0">
        <x:v>6.616132</x:v>
      </x:c>
      <x:c t="n" s="0">
        <x:v>8.871066</x:v>
      </x:c>
      <x:c t="n" s="0">
        <x:v>8.158023</x:v>
      </x:c>
      <x:c t="n" s="0">
        <x:v>0.09730315</x:v>
      </x:c>
      <x:c t="n" s="0">
        <x:v>9.708088</x:v>
      </x:c>
      <x:c t="n" s="0">
        <x:v>7.060276</x:v>
      </x:c>
      <x:c t="n" s="0">
        <x:v>23.18217</x:v>
      </x:c>
      <x:c t="n" s="0">
        <x:v>28.00167</x:v>
      </x:c>
      <x:c t="n" s="0">
        <x:v>29.63194</x:v>
      </x:c>
      <x:c t="n" s="0">
        <x:v>26.30456</x:v>
      </x:c>
      <x:c t="n" s="0">
        <x:v>32.70975</x:v>
      </x:c>
      <x:c t="n" s="0">
        <x:v>40.9206</x:v>
      </x:c>
      <x:c t="n" s="0">
        <x:v>38.80923</x:v>
      </x:c>
      <x:c t="n" s="0">
        <x:v>42.72719</x:v>
      </x:c>
      <x:c t="n" s="0">
        <x:v>33.08384</x:v>
      </x:c>
      <x:c t="n" s="0">
        <x:v>31.81935</x:v>
      </x:c>
      <x:c t="n" s="0">
        <x:v>45.6889</x:v>
      </x:c>
      <x:c t="n" s="0">
        <x:v>43.21552</x:v>
      </x:c>
      <x:c t="n" s="0">
        <x:v>42.8993</x:v>
      </x:c>
      <x:c t="n" s="0">
        <x:v>45.01186</x:v>
      </x:c>
      <x:c t="n" s="0">
        <x:v>45.7391</x:v>
      </x:c>
      <x:c t="n" s="0">
        <x:v>45.27243</x:v>
      </x:c>
      <x:c t="n" s="0">
        <x:v>41.88534</x:v>
      </x:c>
      <x:c t="n" s="0">
        <x:v>37.48795</x:v>
      </x:c>
      <x:c t="n" s="0">
        <x:v>38.37185</x:v>
      </x:c>
      <x:c t="n" s="0">
        <x:v>38.77808</x:v>
      </x:c>
      <x:c t="n" s="0">
        <x:v>29.03257</x:v>
      </x:c>
      <x:c t="n" s="0">
        <x:v>19.88137</x:v>
      </x:c>
      <x:c t="n" s="0">
        <x:v>25.58266</x:v>
      </x:c>
      <x:c t="n" s="0">
        <x:v>14.26736</x:v>
      </x:c>
      <x:c t="n" s="0">
        <x:v>4.636812</x:v>
      </x:c>
      <x:c t="n" s="0">
        <x:v>5.950813</x:v>
      </x:c>
      <x:c t="n" s="0">
        <x:v>0.9283732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43943.1189699074</x:v>
      </x:c>
      <x:c t="n" s="7">
        <x:v>43943.1189699074</x:v>
      </x:c>
      <x:c t="n" s="0">
        <x:v>53.75794</x:v>
      </x:c>
      <x:c t="n" s="0">
        <x:v>61.98221</x:v>
      </x:c>
      <x:c t="n" s="0">
        <x:v>72.41866</x:v>
      </x:c>
      <x:c t="n" s="0">
        <x:v>76.33794</x:v>
      </x:c>
      <x:c t="n" s="0">
        <x:v>-30.06697</x:v>
      </x:c>
      <x:c t="n" s="0">
        <x:v>-17.41701</x:v>
      </x:c>
      <x:c t="n" s="0">
        <x:v>-7.493592</x:v>
      </x:c>
      <x:c t="n" s="0">
        <x:v>6.094137</x:v>
      </x:c>
      <x:c t="n" s="0">
        <x:v>10.06258</x:v>
      </x:c>
      <x:c t="n" s="0">
        <x:v>8.391466</x:v>
      </x:c>
      <x:c t="n" s="0">
        <x:v>6.648598</x:v>
      </x:c>
      <x:c t="n" s="0">
        <x:v>10.50579</x:v>
      </x:c>
      <x:c t="n" s="0">
        <x:v>13.59564</x:v>
      </x:c>
      <x:c t="n" s="0">
        <x:v>22.72228</x:v>
      </x:c>
      <x:c t="n" s="0">
        <x:v>29.30112</x:v>
      </x:c>
      <x:c t="n" s="0">
        <x:v>29.18969</x:v>
      </x:c>
      <x:c t="n" s="0">
        <x:v>28.35263</x:v>
      </x:c>
      <x:c t="n" s="0">
        <x:v>32.61207</x:v>
      </x:c>
      <x:c t="n" s="0">
        <x:v>42.78111</x:v>
      </x:c>
      <x:c t="n" s="0">
        <x:v>43.69587</x:v>
      </x:c>
      <x:c t="n" s="0">
        <x:v>42.5361</x:v>
      </x:c>
      <x:c t="n" s="0">
        <x:v>37.8726</x:v>
      </x:c>
      <x:c t="n" s="0">
        <x:v>41.82061</x:v>
      </x:c>
      <x:c t="n" s="0">
        <x:v>44.99697</x:v>
      </x:c>
      <x:c t="n" s="0">
        <x:v>41.71751</x:v>
      </x:c>
      <x:c t="n" s="0">
        <x:v>44.70602</x:v>
      </x:c>
      <x:c t="n" s="0">
        <x:v>45.06522</x:v>
      </x:c>
      <x:c t="n" s="0">
        <x:v>45.77212</x:v>
      </x:c>
      <x:c t="n" s="0">
        <x:v>44.7229</x:v>
      </x:c>
      <x:c t="n" s="0">
        <x:v>41.92867</x:v>
      </x:c>
      <x:c t="n" s="0">
        <x:v>39.41992</x:v>
      </x:c>
      <x:c t="n" s="0">
        <x:v>38.35976</x:v>
      </x:c>
      <x:c t="n" s="0">
        <x:v>39.92118</x:v>
      </x:c>
      <x:c t="n" s="0">
        <x:v>32.03519</x:v>
      </x:c>
      <x:c t="n" s="0">
        <x:v>22.94321</x:v>
      </x:c>
      <x:c t="n" s="0">
        <x:v>25.69884</x:v>
      </x:c>
      <x:c t="n" s="0">
        <x:v>15.24861</x:v>
      </x:c>
      <x:c t="n" s="0">
        <x:v>4.413799</x:v>
      </x:c>
      <x:c t="n" s="0">
        <x:v>6.138685</x:v>
      </x:c>
      <x:c t="n" s="0">
        <x:v>0.9656814</x:v>
      </x:c>
      <x:c t="n" s="0">
        <x:v>-30.02868</x:v>
      </x:c>
      <x:c t="n" s="0">
        <x:v>-17.57566</x:v>
      </x:c>
      <x:c t="n" s="0">
        <x:v>-8.607492</x:v>
      </x:c>
      <x:c t="n" s="0">
        <x:v>5.853939</x:v>
      </x:c>
      <x:c t="n" s="0">
        <x:v>8.871066</x:v>
      </x:c>
      <x:c t="n" s="0">
        <x:v>8.158023</x:v>
      </x:c>
      <x:c t="n" s="0">
        <x:v>4.283007</x:v>
      </x:c>
      <x:c t="n" s="0">
        <x:v>9.708088</x:v>
      </x:c>
      <x:c t="n" s="0">
        <x:v>11.05308</x:v>
      </x:c>
      <x:c t="n" s="0">
        <x:v>26.69774</x:v>
      </x:c>
      <x:c t="n" s="0">
        <x:v>28.43058</x:v>
      </x:c>
      <x:c t="n" s="0">
        <x:v>30.2478</x:v>
      </x:c>
      <x:c t="n" s="0">
        <x:v>26.30456</x:v>
      </x:c>
      <x:c t="n" s="0">
        <x:v>33.89025</x:v>
      </x:c>
      <x:c t="n" s="0">
        <x:v>39.99382</x:v>
      </x:c>
      <x:c t="n" s="0">
        <x:v>41.83587</x:v>
      </x:c>
      <x:c t="n" s="0">
        <x:v>39.81991</x:v>
      </x:c>
      <x:c t="n" s="0">
        <x:v>40.8366</x:v>
      </x:c>
      <x:c t="n" s="0">
        <x:v>40.09443</x:v>
      </x:c>
      <x:c t="n" s="0">
        <x:v>45.1611</x:v>
      </x:c>
      <x:c t="n" s="0">
        <x:v>41.9521</x:v>
      </x:c>
      <x:c t="n" s="0">
        <x:v>42.37282</x:v>
      </x:c>
      <x:c t="n" s="0">
        <x:v>45.31107</x:v>
      </x:c>
      <x:c t="n" s="0">
        <x:v>45.51901</x:v>
      </x:c>
      <x:c t="n" s="0">
        <x:v>44.38009</x:v>
      </x:c>
      <x:c t="n" s="0">
        <x:v>39.35226</x:v>
      </x:c>
      <x:c t="n" s="0">
        <x:v>42.54803</x:v>
      </x:c>
      <x:c t="n" s="0">
        <x:v>37.89628</x:v>
      </x:c>
      <x:c t="n" s="0">
        <x:v>40.27851</x:v>
      </x:c>
      <x:c t="n" s="0">
        <x:v>31.61405</x:v>
      </x:c>
      <x:c t="n" s="0">
        <x:v>21.8637</x:v>
      </x:c>
      <x:c t="n" s="0">
        <x:v>23.95953</x:v>
      </x:c>
      <x:c t="n" s="0">
        <x:v>13.98287</x:v>
      </x:c>
      <x:c t="n" s="0">
        <x:v>5.089136</x:v>
      </x:c>
      <x:c t="n" s="0">
        <x:v>6.308262</x:v>
      </x:c>
      <x:c t="n" s="0">
        <x:v>0.7512817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43943.1189814815</x:v>
      </x:c>
      <x:c t="n" s="7">
        <x:v>43943.1189814815</x:v>
      </x:c>
      <x:c t="n" s="0">
        <x:v>54.22346</x:v>
      </x:c>
      <x:c t="n" s="0">
        <x:v>62.65167</x:v>
      </x:c>
      <x:c t="n" s="0">
        <x:v>72.9419</x:v>
      </x:c>
      <x:c t="n" s="0">
        <x:v>77.84952</x:v>
      </x:c>
      <x:c t="n" s="0">
        <x:v>-30.06697</x:v>
      </x:c>
      <x:c t="n" s="0">
        <x:v>-17.46673</x:v>
      </x:c>
      <x:c t="n" s="0">
        <x:v>-7.775933</x:v>
      </x:c>
      <x:c t="n" s="0">
        <x:v>5.989733</x:v>
      </x:c>
      <x:c t="n" s="0">
        <x:v>9.907743</x:v>
      </x:c>
      <x:c t="n" s="0">
        <x:v>8.358162</x:v>
      </x:c>
      <x:c t="n" s="0">
        <x:v>6.373832</x:v>
      </x:c>
      <x:c t="n" s="0">
        <x:v>10.53936</x:v>
      </x:c>
      <x:c t="n" s="0">
        <x:v>13.3052</x:v>
      </x:c>
      <x:c t="n" s="0">
        <x:v>23.58101</x:v>
      </x:c>
      <x:c t="n" s="0">
        <x:v>29.30958</x:v>
      </x:c>
      <x:c t="n" s="0">
        <x:v>29.36116</x:v>
      </x:c>
      <x:c t="n" s="0">
        <x:v>29.59316</x:v>
      </x:c>
      <x:c t="n" s="0">
        <x:v>32.84706</x:v>
      </x:c>
      <x:c t="n" s="0">
        <x:v>42.53303</x:v>
      </x:c>
      <x:c t="n" s="0">
        <x:v>43.59879</x:v>
      </x:c>
      <x:c t="n" s="0">
        <x:v>42.59053</x:v>
      </x:c>
      <x:c t="n" s="0">
        <x:v>39.03593</x:v>
      </x:c>
      <x:c t="n" s="0">
        <x:v>41.63354</x:v>
      </x:c>
      <x:c t="n" s="0">
        <x:v>45.32573</x:v>
      </x:c>
      <x:c t="n" s="0">
        <x:v>41.82603</x:v>
      </x:c>
      <x:c t="n" s="0">
        <x:v>44.41541</x:v>
      </x:c>
      <x:c t="n" s="0">
        <x:v>45.39865</x:v>
      </x:c>
      <x:c t="n" s="0">
        <x:v>45.71824</x:v>
      </x:c>
      <x:c t="n" s="0">
        <x:v>44.68262</x:v>
      </x:c>
      <x:c t="n" s="0">
        <x:v>41.90165</x:v>
      </x:c>
      <x:c t="n" s="0">
        <x:v>39.9154</x:v>
      </x:c>
      <x:c t="n" s="0">
        <x:v>38.30703</x:v>
      </x:c>
      <x:c t="n" s="0">
        <x:v>39.88103</x:v>
      </x:c>
      <x:c t="n" s="0">
        <x:v>31.77569</x:v>
      </x:c>
      <x:c t="n" s="0">
        <x:v>22.72042</x:v>
      </x:c>
      <x:c t="n" s="0">
        <x:v>25.41306</x:v>
      </x:c>
      <x:c t="n" s="0">
        <x:v>15.01762</x:v>
      </x:c>
      <x:c t="n" s="0">
        <x:v>4.529101</x:v>
      </x:c>
      <x:c t="n" s="0">
        <x:v>6.174235</x:v>
      </x:c>
      <x:c t="n" s="0">
        <x:v>0.9363816</x:v>
      </x:c>
      <x:c t="n" s="0">
        <x:v>-30.02868</x:v>
      </x:c>
      <x:c t="n" s="0">
        <x:v>-17.76873</x:v>
      </x:c>
      <x:c t="n" s="0">
        <x:v>-9.943846</x:v>
      </x:c>
      <x:c t="n" s="0">
        <x:v>5.322849</x:v>
      </x:c>
      <x:c t="n" s="0">
        <x:v>8.871066</x:v>
      </x:c>
      <x:c t="n" s="0">
        <x:v>8.158023</x:v>
      </x:c>
      <x:c t="n" s="0">
        <x:v>4.283007</x:v>
      </x:c>
      <x:c t="n" s="0">
        <x:v>11.4861</x:v>
      </x:c>
      <x:c t="n" s="0">
        <x:v>11.05308</x:v>
      </x:c>
      <x:c t="n" s="0">
        <x:v>26.69774</x:v>
      </x:c>
      <x:c t="n" s="0">
        <x:v>29.50985</x:v>
      </x:c>
      <x:c t="n" s="0">
        <x:v>30.2478</x:v>
      </x:c>
      <x:c t="n" s="0">
        <x:v>35.10013</x:v>
      </x:c>
      <x:c t="n" s="0">
        <x:v>34.08061</x:v>
      </x:c>
      <x:c t="n" s="0">
        <x:v>41.5111</x:v>
      </x:c>
      <x:c t="n" s="0">
        <x:v>42.97749</x:v>
      </x:c>
      <x:c t="n" s="0">
        <x:v>42.11338</x:v>
      </x:c>
      <x:c t="n" s="0">
        <x:v>41.73072</x:v>
      </x:c>
      <x:c t="n" s="0">
        <x:v>39.799</x:v>
      </x:c>
      <x:c t="n" s="0">
        <x:v>46.69337</x:v>
      </x:c>
      <x:c t="n" s="0">
        <x:v>39.90375</x:v>
      </x:c>
      <x:c t="n" s="0">
        <x:v>44.74104</x:v>
      </x:c>
      <x:c t="n" s="0">
        <x:v>46.45681</x:v>
      </x:c>
      <x:c t="n" s="0">
        <x:v>44.08773</x:v>
      </x:c>
      <x:c t="n" s="0">
        <x:v>44.25707</x:v>
      </x:c>
      <x:c t="n" s="0">
        <x:v>41.24073</x:v>
      </x:c>
      <x:c t="n" s="0">
        <x:v>40.91272</x:v>
      </x:c>
      <x:c t="n" s="0">
        <x:v>37.27468</x:v>
      </x:c>
      <x:c t="n" s="0">
        <x:v>39.45726</x:v>
      </x:c>
      <x:c t="n" s="0">
        <x:v>30.46035</x:v>
      </x:c>
      <x:c t="n" s="0">
        <x:v>21.34775</x:v>
      </x:c>
      <x:c t="n" s="0">
        <x:v>24.03825</x:v>
      </x:c>
      <x:c t="n" s="0">
        <x:v>13.33312</x:v>
      </x:c>
      <x:c t="n" s="0">
        <x:v>3.671485</x:v>
      </x:c>
      <x:c t="n" s="0">
        <x:v>6.853211</x:v>
      </x:c>
      <x:c t="n" s="0">
        <x:v>1.224722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43943.1189814815</x:v>
      </x:c>
      <x:c t="n" s="7">
        <x:v>43943.1189814815</x:v>
      </x:c>
      <x:c t="n" s="0">
        <x:v>53.43617</x:v>
      </x:c>
      <x:c t="n" s="0">
        <x:v>58.9719</x:v>
      </x:c>
      <x:c t="n" s="0">
        <x:v>76.84299</x:v>
      </x:c>
      <x:c t="n" s="0">
        <x:v>80.41684</x:v>
      </x:c>
      <x:c t="n" s="0">
        <x:v>-30.06697</x:v>
      </x:c>
      <x:c t="n" s="0">
        <x:v>-17.50961</x:v>
      </x:c>
      <x:c t="n" s="0">
        <x:v>-8.032511</x:v>
      </x:c>
      <x:c t="n" s="0">
        <x:v>5.898539</x:v>
      </x:c>
      <x:c t="n" s="0">
        <x:v>9.600108</x:v>
      </x:c>
      <x:c t="n" s="0">
        <x:v>8.329515</x:v>
      </x:c>
      <x:c t="n" s="0">
        <x:v>6.124575</x:v>
      </x:c>
      <x:c t="n" s="0">
        <x:v>10.77553</x:v>
      </x:c>
      <x:c t="n" s="0">
        <x:v>13.04079</x:v>
      </x:c>
      <x:c t="n" s="0">
        <x:v>23.97684</x:v>
      </x:c>
      <x:c t="n" s="0">
        <x:v>29.3394</x:v>
      </x:c>
      <x:c t="n" s="0">
        <x:v>29.65643</x:v>
      </x:c>
      <x:c t="n" s="0">
        <x:v>30.96923</x:v>
      </x:c>
      <x:c t="n" s="0">
        <x:v>33.05047</x:v>
      </x:c>
      <x:c t="n" s="0">
        <x:v>42.48852</x:v>
      </x:c>
      <x:c t="n" s="0">
        <x:v>43.38558</x:v>
      </x:c>
      <x:c t="n" s="0">
        <x:v>42.0468</x:v>
      </x:c>
      <x:c t="n" s="0">
        <x:v>38.90248</x:v>
      </x:c>
      <x:c t="n" s="0">
        <x:v>41.49875</x:v>
      </x:c>
      <x:c t="n" s="0">
        <x:v>45.14095</x:v>
      </x:c>
      <x:c t="n" s="0">
        <x:v>41.50812</x:v>
      </x:c>
      <x:c t="n" s="0">
        <x:v>44.25731</x:v>
      </x:c>
      <x:c t="n" s="0">
        <x:v>45.12751</x:v>
      </x:c>
      <x:c t="n" s="0">
        <x:v>45.65227</x:v>
      </x:c>
      <x:c t="n" s="0">
        <x:v>44.49855</x:v>
      </x:c>
      <x:c t="n" s="0">
        <x:v>41.53011</x:v>
      </x:c>
      <x:c t="n" s="0">
        <x:v>39.69442</x:v>
      </x:c>
      <x:c t="n" s="0">
        <x:v>38.1744</x:v>
      </x:c>
      <x:c t="n" s="0">
        <x:v>39.7506</x:v>
      </x:c>
      <x:c t="n" s="0">
        <x:v>31.63439</x:v>
      </x:c>
      <x:c t="n" s="0">
        <x:v>22.63579</x:v>
      </x:c>
      <x:c t="n" s="0">
        <x:v>25.29153</x:v>
      </x:c>
      <x:c t="n" s="0">
        <x:v>14.75459</x:v>
      </x:c>
      <x:c t="n" s="0">
        <x:v>4.608332</x:v>
      </x:c>
      <x:c t="n" s="0">
        <x:v>6.189422</x:v>
      </x:c>
      <x:c t="n" s="0">
        <x:v>0.9636034</x:v>
      </x:c>
      <x:c t="n" s="0">
        <x:v>-30.02868</x:v>
      </x:c>
      <x:c t="n" s="0">
        <x:v>-17.76873</x:v>
      </x:c>
      <x:c t="n" s="0">
        <x:v>-9.943846</x:v>
      </x:c>
      <x:c t="n" s="0">
        <x:v>5.322849</x:v>
      </x:c>
      <x:c t="n" s="0">
        <x:v>5.813503</x:v>
      </x:c>
      <x:c t="n" s="0">
        <x:v>8.158023</x:v>
      </x:c>
      <x:c t="n" s="0">
        <x:v>4.283007</x:v>
      </x:c>
      <x:c t="n" s="0">
        <x:v>11.94708</x:v>
      </x:c>
      <x:c t="n" s="0">
        <x:v>11.84053</x:v>
      </x:c>
      <x:c t="n" s="0">
        <x:v>24.05682</x:v>
      </x:c>
      <x:c t="n" s="0">
        <x:v>29.50985</x:v>
      </x:c>
      <x:c t="n" s="0">
        <x:v>31.98342</x:v>
      </x:c>
      <x:c t="n" s="0">
        <x:v>35.10013</x:v>
      </x:c>
      <x:c t="n" s="0">
        <x:v>32.87821</x:v>
      </x:c>
      <x:c t="n" s="0">
        <x:v>42.21857</x:v>
      </x:c>
      <x:c t="n" s="0">
        <x:v>41.38084</x:v>
      </x:c>
      <x:c t="n" s="0">
        <x:v>36.10023</x:v>
      </x:c>
      <x:c t="n" s="0">
        <x:v>37.61498</x:v>
      </x:c>
      <x:c t="n" s="0">
        <x:v>40.46915</x:v>
      </x:c>
      <x:c t="n" s="0">
        <x:v>42.2393</x:v>
      </x:c>
      <x:c t="n" s="0">
        <x:v>38.97466</x:v>
      </x:c>
      <x:c t="n" s="0">
        <x:v>44.63556</x:v>
      </x:c>
      <x:c t="n" s="0">
        <x:v>46.37986</x:v>
      </x:c>
      <x:c t="n" s="0">
        <x:v>46.06321</x:v>
      </x:c>
      <x:c t="n" s="0">
        <x:v>41.15736</x:v>
      </x:c>
      <x:c t="n" s="0">
        <x:v>40.24464</x:v>
      </x:c>
      <x:c t="n" s="0">
        <x:v>38.72751</x:v>
      </x:c>
      <x:c t="n" s="0">
        <x:v>37.47662</x:v>
      </x:c>
      <x:c t="n" s="0">
        <x:v>37.72029</x:v>
      </x:c>
      <x:c t="n" s="0">
        <x:v>28.63457</x:v>
      </x:c>
      <x:c t="n" s="0">
        <x:v>21.37577</x:v>
      </x:c>
      <x:c t="n" s="0">
        <x:v>23.81267</x:v>
      </x:c>
      <x:c t="n" s="0">
        <x:v>12.31219</x:v>
      </x:c>
      <x:c t="n" s="0">
        <x:v>5.093608</x:v>
      </x:c>
      <x:c t="n" s="0">
        <x:v>5.332416</x:v>
      </x:c>
      <x:c t="n" s="0">
        <x:v>1.058074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43943.1189814815</x:v>
      </x:c>
      <x:c t="n" s="7">
        <x:v>43943.1189814815</x:v>
      </x:c>
      <x:c t="n" s="0">
        <x:v>53.57621</x:v>
      </x:c>
      <x:c t="n" s="0">
        <x:v>61.19039</x:v>
      </x:c>
      <x:c t="n" s="0">
        <x:v>79.74087</x:v>
      </x:c>
      <x:c t="n" s="0">
        <x:v>81.97387</x:v>
      </x:c>
      <x:c t="n" s="0">
        <x:v>-30.06697</x:v>
      </x:c>
      <x:c t="n" s="0">
        <x:v>-17.54656</x:v>
      </x:c>
      <x:c t="n" s="0">
        <x:v>-8.264311</x:v>
      </x:c>
      <x:c t="n" s="0">
        <x:v>5.819111</x:v>
      </x:c>
      <x:c t="n" s="0">
        <x:v>9.214626</x:v>
      </x:c>
      <x:c t="n" s="0">
        <x:v>8.304899</x:v>
      </x:c>
      <x:c t="n" s="0">
        <x:v>5.872398</x:v>
      </x:c>
      <x:c t="n" s="0">
        <x:v>10.96753</x:v>
      </x:c>
      <x:c t="n" s="0">
        <x:v>13.0895</x:v>
      </x:c>
      <x:c t="n" s="0">
        <x:v>23.65254</x:v>
      </x:c>
      <x:c t="n" s="0">
        <x:v>29.3647</x:v>
      </x:c>
      <x:c t="n" s="0">
        <x:v>30.2739</x:v>
      </x:c>
      <x:c t="n" s="0">
        <x:v>31.53795</x:v>
      </x:c>
      <x:c t="n" s="0">
        <x:v>32.49987</x:v>
      </x:c>
      <x:c t="n" s="0">
        <x:v>42.33822</x:v>
      </x:c>
      <x:c t="n" s="0">
        <x:v>42.90075</x:v>
      </x:c>
      <x:c t="n" s="0">
        <x:v>41.77155</x:v>
      </x:c>
      <x:c t="n" s="0">
        <x:v>38.81915</x:v>
      </x:c>
      <x:c t="n" s="0">
        <x:v>41.49761</x:v>
      </x:c>
      <x:c t="n" s="0">
        <x:v>44.72577</x:v>
      </x:c>
      <x:c t="n" s="0">
        <x:v>41.19857</x:v>
      </x:c>
      <x:c t="n" s="0">
        <x:v>44.48331</x:v>
      </x:c>
      <x:c t="n" s="0">
        <x:v>45.50648</x:v>
      </x:c>
      <x:c t="n" s="0">
        <x:v>45.80405</x:v>
      </x:c>
      <x:c t="n" s="0">
        <x:v>44.1145</x:v>
      </x:c>
      <x:c t="n" s="0">
        <x:v>41.38664</x:v>
      </x:c>
      <x:c t="n" s="0">
        <x:v>39.84724</x:v>
      </x:c>
      <x:c t="n" s="0">
        <x:v>38.057</x:v>
      </x:c>
      <x:c t="n" s="0">
        <x:v>39.62032</x:v>
      </x:c>
      <x:c t="n" s="0">
        <x:v>31.34953</x:v>
      </x:c>
      <x:c t="n" s="0">
        <x:v>22.43318</x:v>
      </x:c>
      <x:c t="n" s="0">
        <x:v>25.03274</x:v>
      </x:c>
      <x:c t="n" s="0">
        <x:v>14.44753</x:v>
      </x:c>
      <x:c t="n" s="0">
        <x:v>4.41388</x:v>
      </x:c>
      <x:c t="n" s="0">
        <x:v>6.395239</x:v>
      </x:c>
      <x:c t="n" s="0">
        <x:v>1.02644</x:v>
      </x:c>
      <x:c t="n" s="0">
        <x:v>-30.02868</x:v>
      </x:c>
      <x:c t="n" s="0">
        <x:v>-17.76873</x:v>
      </x:c>
      <x:c t="n" s="0">
        <x:v>-9.943846</x:v>
      </x:c>
      <x:c t="n" s="0">
        <x:v>5.322849</x:v>
      </x:c>
      <x:c t="n" s="0">
        <x:v>5.813503</x:v>
      </x:c>
      <x:c t="n" s="0">
        <x:v>8.158023</x:v>
      </x:c>
      <x:c t="n" s="0">
        <x:v>3.129542</x:v>
      </x:c>
      <x:c t="n" s="0">
        <x:v>11.94708</x:v>
      </x:c>
      <x:c t="n" s="0">
        <x:v>13.59417</x:v>
      </x:c>
      <x:c t="n" s="0">
        <x:v>21.02777</x:v>
      </x:c>
      <x:c t="n" s="0">
        <x:v>29.50985</x:v>
      </x:c>
      <x:c t="n" s="0">
        <x:v>32.76677</x:v>
      </x:c>
      <x:c t="n" s="0">
        <x:v>32.80935</x:v>
      </x:c>
      <x:c t="n" s="0">
        <x:v>19.21752</x:v>
      </x:c>
      <x:c t="n" s="0">
        <x:v>40.75707</x:v>
      </x:c>
      <x:c t="n" s="0">
        <x:v>32.42855</x:v>
      </x:c>
      <x:c t="n" s="0">
        <x:v>40.13023</x:v>
      </x:c>
      <x:c t="n" s="0">
        <x:v>39.95137</x:v>
      </x:c>
      <x:c t="n" s="0">
        <x:v>40.49837</x:v>
      </x:c>
      <x:c t="n" s="0">
        <x:v>41.05891</x:v>
      </x:c>
      <x:c t="n" s="0">
        <x:v>37.08427</x:v>
      </x:c>
      <x:c t="n" s="0">
        <x:v>43.09418</x:v>
      </x:c>
      <x:c t="n" s="0">
        <x:v>45.54628</x:v>
      </x:c>
      <x:c t="n" s="0">
        <x:v>47.51285</x:v>
      </x:c>
      <x:c t="n" s="0">
        <x:v>42.17338</x:v>
      </x:c>
      <x:c t="n" s="0">
        <x:v>39.31284</x:v>
      </x:c>
      <x:c t="n" s="0">
        <x:v>39.45138</x:v>
      </x:c>
      <x:c t="n" s="0">
        <x:v>37.38613</x:v>
      </x:c>
      <x:c t="n" s="0">
        <x:v>38.97623</x:v>
      </x:c>
      <x:c t="n" s="0">
        <x:v>29.6472</x:v>
      </x:c>
      <x:c t="n" s="0">
        <x:v>21.87199</x:v>
      </x:c>
      <x:c t="n" s="0">
        <x:v>23.57396</x:v>
      </x:c>
      <x:c t="n" s="0">
        <x:v>12.43374</x:v>
      </x:c>
      <x:c t="n" s="0">
        <x:v>2.70015</x:v>
      </x:c>
      <x:c t="n" s="0">
        <x:v>7.335348</x:v>
      </x:c>
      <x:c t="n" s="0">
        <x:v>1.244064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43943.1189814815</x:v>
      </x:c>
      <x:c t="n" s="7">
        <x:v>43943.1189814815</x:v>
      </x:c>
      <x:c t="n" s="0">
        <x:v>54.00314</x:v>
      </x:c>
      <x:c t="n" s="0">
        <x:v>64.99251</x:v>
      </x:c>
      <x:c t="n" s="0">
        <x:v>75.96466</x:v>
      </x:c>
      <x:c t="n" s="0">
        <x:v>81.55179</x:v>
      </x:c>
      <x:c t="n" s="0">
        <x:v>-30.06697</x:v>
      </x:c>
      <x:c t="n" s="0">
        <x:v>-17.57837</x:v>
      </x:c>
      <x:c t="n" s="0">
        <x:v>-8.472561</x:v>
      </x:c>
      <x:c t="n" s="0">
        <x:v>5.750109</x:v>
      </x:c>
      <x:c t="n" s="0">
        <x:v>8.855952</x:v>
      </x:c>
      <x:c t="n" s="0">
        <x:v>8.276972</x:v>
      </x:c>
      <x:c t="n" s="0">
        <x:v>5.45342</x:v>
      </x:c>
      <x:c t="n" s="0">
        <x:v>11.06244</x:v>
      </x:c>
      <x:c t="n" s="0">
        <x:v>13.16692</x:v>
      </x:c>
      <x:c t="n" s="0">
        <x:v>23.35502</x:v>
      </x:c>
      <x:c t="n" s="0">
        <x:v>29.31428</x:v>
      </x:c>
      <x:c t="n" s="0">
        <x:v>30.73957</x:v>
      </x:c>
      <x:c t="n" s="0">
        <x:v>31.66731</x:v>
      </x:c>
      <x:c t="n" s="0">
        <x:v>31.86143</x:v>
      </x:c>
      <x:c t="n" s="0">
        <x:v>42.08313</x:v>
      </x:c>
      <x:c t="n" s="0">
        <x:v>42.35303</x:v>
      </x:c>
      <x:c t="n" s="0">
        <x:v>41.49298</x:v>
      </x:c>
      <x:c t="n" s="0">
        <x:v>39.27399</x:v>
      </x:c>
      <x:c t="n" s="0">
        <x:v>41.43924</x:v>
      </x:c>
      <x:c t="n" s="0">
        <x:v>44.2524</x:v>
      </x:c>
      <x:c t="n" s="0">
        <x:v>40.99562</x:v>
      </x:c>
      <x:c t="n" s="0">
        <x:v>44.06771</x:v>
      </x:c>
      <x:c t="n" s="0">
        <x:v>45.13049</x:v>
      </x:c>
      <x:c t="n" s="0">
        <x:v>45.80348</x:v>
      </x:c>
      <x:c t="n" s="0">
        <x:v>43.7743</x:v>
      </x:c>
      <x:c t="n" s="0">
        <x:v>41.14524</x:v>
      </x:c>
      <x:c t="n" s="0">
        <x:v>39.50522</x:v>
      </x:c>
      <x:c t="n" s="0">
        <x:v>37.83419</x:v>
      </x:c>
      <x:c t="n" s="0">
        <x:v>39.53606</x:v>
      </x:c>
      <x:c t="n" s="0">
        <x:v>31.19501</x:v>
      </x:c>
      <x:c t="n" s="0">
        <x:v>22.34357</x:v>
      </x:c>
      <x:c t="n" s="0">
        <x:v>24.93032</x:v>
      </x:c>
      <x:c t="n" s="0">
        <x:v>14.19133</x:v>
      </x:c>
      <x:c t="n" s="0">
        <x:v>4.307388</x:v>
      </x:c>
      <x:c t="n" s="0">
        <x:v>6.213111</x:v>
      </x:c>
      <x:c t="n" s="0">
        <x:v>1.048244</x:v>
      </x:c>
      <x:c t="n" s="0">
        <x:v>-30.06697</x:v>
      </x:c>
      <x:c t="n" s="0">
        <x:v>-17.76873</x:v>
      </x:c>
      <x:c t="n" s="0">
        <x:v>-9.943846</x:v>
      </x:c>
      <x:c t="n" s="0">
        <x:v>5.322849</x:v>
      </x:c>
      <x:c t="n" s="0">
        <x:v>5.813503</x:v>
      </x:c>
      <x:c t="n" s="0">
        <x:v>8.043638</x:v>
      </x:c>
      <x:c t="n" s="0">
        <x:v>1.554342</x:v>
      </x:c>
      <x:c t="n" s="0">
        <x:v>11.02464</x:v>
      </x:c>
      <x:c t="n" s="0">
        <x:v>13.59417</x:v>
      </x:c>
      <x:c t="n" s="0">
        <x:v>21.02777</x:v>
      </x:c>
      <x:c t="n" s="0">
        <x:v>28.21444</x:v>
      </x:c>
      <x:c t="n" s="0">
        <x:v>32.76677</x:v>
      </x:c>
      <x:c t="n" s="0">
        <x:v>32.35546</x:v>
      </x:c>
      <x:c t="n" s="0">
        <x:v>22.86119</x:v>
      </x:c>
      <x:c t="n" s="0">
        <x:v>39.26585</x:v>
      </x:c>
      <x:c t="n" s="0">
        <x:v>36.97838</x:v>
      </x:c>
      <x:c t="n" s="0">
        <x:v>36.50526</x:v>
      </x:c>
      <x:c t="n" s="0">
        <x:v>40.92451</x:v>
      </x:c>
      <x:c t="n" s="0">
        <x:v>40.51977</x:v>
      </x:c>
      <x:c t="n" s="0">
        <x:v>40.28059</x:v>
      </x:c>
      <x:c t="n" s="0">
        <x:v>41.87274</x:v>
      </x:c>
      <x:c t="n" s="0">
        <x:v>39.66017</x:v>
      </x:c>
      <x:c t="n" s="0">
        <x:v>40.46586</x:v>
      </x:c>
      <x:c t="n" s="0">
        <x:v>44.40563</x:v>
      </x:c>
      <x:c t="n" s="0">
        <x:v>40.29214</x:v>
      </x:c>
      <x:c t="n" s="0">
        <x:v>40.97663</x:v>
      </x:c>
      <x:c t="n" s="0">
        <x:v>36.56647</x:v>
      </x:c>
      <x:c t="n" s="0">
        <x:v>36.35187</x:v>
      </x:c>
      <x:c t="n" s="0">
        <x:v>38.84961</x:v>
      </x:c>
      <x:c t="n" s="0">
        <x:v>31.12899</x:v>
      </x:c>
      <x:c t="n" s="0">
        <x:v>21.31403</x:v>
      </x:c>
      <x:c t="n" s="0">
        <x:v>23.5137</x:v>
      </x:c>
      <x:c t="n" s="0">
        <x:v>11.14095</x:v>
      </x:c>
      <x:c t="n" s="0">
        <x:v>4.035174</x:v>
      </x:c>
      <x:c t="n" s="0">
        <x:v>4.274203</x:v>
      </x:c>
      <x:c t="n" s="0">
        <x:v>0.4927428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43943.1189814815</x:v>
      </x:c>
      <x:c t="n" s="7">
        <x:v>43943.1189814815</x:v>
      </x:c>
      <x:c t="n" s="0">
        <x:v>54.93177</x:v>
      </x:c>
      <x:c t="n" s="0">
        <x:v>62.65167</x:v>
      </x:c>
      <x:c t="n" s="0">
        <x:v>69.56043</x:v>
      </x:c>
      <x:c t="n" s="0">
        <x:v>75.58694</x:v>
      </x:c>
      <x:c t="n" s="0">
        <x:v>-30.06697</x:v>
      </x:c>
      <x:c t="n" s="0">
        <x:v>-17.60573</x:v>
      </x:c>
      <x:c t="n" s="0">
        <x:v>-8.658679</x:v>
      </x:c>
      <x:c t="n" s="0">
        <x:v>5.690299</x:v>
      </x:c>
      <x:c t="n" s="0">
        <x:v>8.524283</x:v>
      </x:c>
      <x:c t="n" s="0">
        <x:v>8.233977</x:v>
      </x:c>
      <x:c t="n" s="0">
        <x:v>5.060525</x:v>
      </x:c>
      <x:c t="n" s="0">
        <x:v>10.96666</x:v>
      </x:c>
      <x:c t="n" s="0">
        <x:v>13.48677</x:v>
      </x:c>
      <x:c t="n" s="0">
        <x:v>23.13582</x:v>
      </x:c>
      <x:c t="n" s="0">
        <x:v>29.06267</x:v>
      </x:c>
      <x:c t="n" s="0">
        <x:v>30.75511</x:v>
      </x:c>
      <x:c t="n" s="0">
        <x:v>31.68523</x:v>
      </x:c>
      <x:c t="n" s="0">
        <x:v>31.32023</x:v>
      </x:c>
      <x:c t="n" s="0">
        <x:v>41.68105</x:v>
      </x:c>
      <x:c t="n" s="0">
        <x:v>41.98439</x:v>
      </x:c>
      <x:c t="n" s="0">
        <x:v>40.94626</x:v>
      </x:c>
      <x:c t="n" s="0">
        <x:v>39.60608</x:v>
      </x:c>
      <x:c t="n" s="0">
        <x:v>41.14236</x:v>
      </x:c>
      <x:c t="n" s="0">
        <x:v>43.89243</x:v>
      </x:c>
      <x:c t="n" s="0">
        <x:v>41.26842</x:v>
      </x:c>
      <x:c t="n" s="0">
        <x:v>43.78331</x:v>
      </x:c>
      <x:c t="n" s="0">
        <x:v>44.96552</x:v>
      </x:c>
      <x:c t="n" s="0">
        <x:v>45.61837</x:v>
      </x:c>
      <x:c t="n" s="0">
        <x:v>43.69817</x:v>
      </x:c>
      <x:c t="n" s="0">
        <x:v>41.61743</x:v>
      </x:c>
      <x:c t="n" s="0">
        <x:v>39.1196</x:v>
      </x:c>
      <x:c t="n" s="0">
        <x:v>37.73946</x:v>
      </x:c>
      <x:c t="n" s="0">
        <x:v>39.41893</x:v>
      </x:c>
      <x:c t="n" s="0">
        <x:v>31.2236</x:v>
      </x:c>
      <x:c t="n" s="0">
        <x:v>22.34249</x:v>
      </x:c>
      <x:c t="n" s="0">
        <x:v>24.64094</x:v>
      </x:c>
      <x:c t="n" s="0">
        <x:v>13.82086</x:v>
      </x:c>
      <x:c t="n" s="0">
        <x:v>4.234091</x:v>
      </x:c>
      <x:c t="n" s="0">
        <x:v>6.180132</x:v>
      </x:c>
      <x:c t="n" s="0">
        <x:v>1.007802</x:v>
      </x:c>
      <x:c t="n" s="0">
        <x:v>-30.06697</x:v>
      </x:c>
      <x:c t="n" s="0">
        <x:v>-17.76873</x:v>
      </x:c>
      <x:c t="n" s="0">
        <x:v>-10.0775</x:v>
      </x:c>
      <x:c t="n" s="0">
        <x:v>4.913136</x:v>
      </x:c>
      <x:c t="n" s="0">
        <x:v>5.813503</x:v>
      </x:c>
      <x:c t="n" s="0">
        <x:v>7.973533</x:v>
      </x:c>
      <x:c t="n" s="0">
        <x:v>1.554342</x:v>
      </x:c>
      <x:c t="n" s="0">
        <x:v>10.35959</x:v>
      </x:c>
      <x:c t="n" s="0">
        <x:v>15.74565</x:v>
      </x:c>
      <x:c t="n" s="0">
        <x:v>22.77701</x:v>
      </x:c>
      <x:c t="n" s="0">
        <x:v>27.19881</x:v>
      </x:c>
      <x:c t="n" s="0">
        <x:v>28.7652</x:v>
      </x:c>
      <x:c t="n" s="0">
        <x:v>29.70114</x:v>
      </x:c>
      <x:c t="n" s="0">
        <x:v>24.81424</x:v>
      </x:c>
      <x:c t="n" s="0">
        <x:v>38.65115</x:v>
      </x:c>
      <x:c t="n" s="0">
        <x:v>39.80499</x:v>
      </x:c>
      <x:c t="n" s="0">
        <x:v>36.96875</x:v>
      </x:c>
      <x:c t="n" s="0">
        <x:v>40.68531</x:v>
      </x:c>
      <x:c t="n" s="0">
        <x:v>40.15451</x:v>
      </x:c>
      <x:c t="n" s="0">
        <x:v>40.57663</x:v>
      </x:c>
      <x:c t="n" s="0">
        <x:v>41.70784</x:v>
      </x:c>
      <x:c t="n" s="0">
        <x:v>40.96094</x:v>
      </x:c>
      <x:c t="n" s="0">
        <x:v>45.27191</x:v>
      </x:c>
      <x:c t="n" s="0">
        <x:v>43.53545</x:v>
      </x:c>
      <x:c t="n" s="0">
        <x:v>42.95547</x:v>
      </x:c>
      <x:c t="n" s="0">
        <x:v>42.56043</x:v>
      </x:c>
      <x:c t="n" s="0">
        <x:v>37.33962</x:v>
      </x:c>
      <x:c t="n" s="0">
        <x:v>37.63958</x:v>
      </x:c>
      <x:c t="n" s="0">
        <x:v>39.23927</x:v>
      </x:c>
      <x:c t="n" s="0">
        <x:v>30.07978</x:v>
      </x:c>
      <x:c t="n" s="0">
        <x:v>22.22048</x:v>
      </x:c>
      <x:c t="n" s="0">
        <x:v>22.80345</x:v>
      </x:c>
      <x:c t="n" s="0">
        <x:v>11.20936</x:v>
      </x:c>
      <x:c t="n" s="0">
        <x:v>4.067186</x:v>
      </x:c>
      <x:c t="n" s="0">
        <x:v>6.852571</x:v>
      </x:c>
      <x:c t="n" s="0">
        <x:v>1.408358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43943.1189814815</x:v>
      </x:c>
      <x:c t="n" s="7">
        <x:v>43943.1189814815</x:v>
      </x:c>
      <x:c t="n" s="0">
        <x:v>54.77471</x:v>
      </x:c>
      <x:c t="n" s="0">
        <x:v>61.98221</x:v>
      </x:c>
      <x:c t="n" s="0">
        <x:v>72.44502</x:v>
      </x:c>
      <x:c t="n" s="0">
        <x:v>78.10506</x:v>
      </x:c>
      <x:c t="n" s="0">
        <x:v>-30.06697</x:v>
      </x:c>
      <x:c t="n" s="0">
        <x:v>-17.62926</x:v>
      </x:c>
      <x:c t="n" s="0">
        <x:v>-8.915978</x:v>
      </x:c>
      <x:c t="n" s="0">
        <x:v>5.301158</x:v>
      </x:c>
      <x:c t="n" s="0">
        <x:v>8.219482</x:v>
      </x:c>
      <x:c t="n" s="0">
        <x:v>8.196918</x:v>
      </x:c>
      <x:c t="n" s="0">
        <x:v>4.694324</x:v>
      </x:c>
      <x:c t="n" s="0">
        <x:v>10.88316</x:v>
      </x:c>
      <x:c t="n" s="0">
        <x:v>13.95288</x:v>
      </x:c>
      <x:c t="n" s="0">
        <x:v>23.27676</x:v>
      </x:c>
      <x:c t="n" s="0">
        <x:v>28.83562</x:v>
      </x:c>
      <x:c t="n" s="0">
        <x:v>30.42305</x:v>
      </x:c>
      <x:c t="n" s="0">
        <x:v>31.07329</x:v>
      </x:c>
      <x:c t="n" s="0">
        <x:v>31.06068</x:v>
      </x:c>
      <x:c t="n" s="0">
        <x:v>41.57305</x:v>
      </x:c>
      <x:c t="n" s="0">
        <x:v>41.73504</x:v>
      </x:c>
      <x:c t="n" s="0">
        <x:v>41.25608</x:v>
      </x:c>
      <x:c t="n" s="0">
        <x:v>39.2884</x:v>
      </x:c>
      <x:c t="n" s="0">
        <x:v>40.879</x:v>
      </x:c>
      <x:c t="n" s="0">
        <x:v>43.7888</x:v>
      </x:c>
      <x:c t="n" s="0">
        <x:v>40.87724</x:v>
      </x:c>
      <x:c t="n" s="0">
        <x:v>43.49708</x:v>
      </x:c>
      <x:c t="n" s="0">
        <x:v>44.99038</x:v>
      </x:c>
      <x:c t="n" s="0">
        <x:v>45.28326</x:v>
      </x:c>
      <x:c t="n" s="0">
        <x:v>43.3819</x:v>
      </x:c>
      <x:c t="n" s="0">
        <x:v>41.19782</x:v>
      </x:c>
      <x:c t="n" s="0">
        <x:v>38.89772</x:v>
      </x:c>
      <x:c t="n" s="0">
        <x:v>37.55542</x:v>
      </x:c>
      <x:c t="n" s="0">
        <x:v>39.3707</x:v>
      </x:c>
      <x:c t="n" s="0">
        <x:v>30.87881</x:v>
      </x:c>
      <x:c t="n" s="0">
        <x:v>22.16827</x:v>
      </x:c>
      <x:c t="n" s="0">
        <x:v>24.47961</x:v>
      </x:c>
      <x:c t="n" s="0">
        <x:v>13.58171</x:v>
      </x:c>
      <x:c t="n" s="0">
        <x:v>4.292978</x:v>
      </x:c>
      <x:c t="n" s="0">
        <x:v>6.074637</x:v>
      </x:c>
      <x:c t="n" s="0">
        <x:v>0.9879732</x:v>
      </x:c>
      <x:c t="n" s="0">
        <x:v>-30.06697</x:v>
      </x:c>
      <x:c t="n" s="0">
        <x:v>-17.76873</x:v>
      </x:c>
      <x:c t="n" s="0">
        <x:v>-11.14972</x:v>
      </x:c>
      <x:c t="n" s="0">
        <x:v>-0.208852</x:v>
      </x:c>
      <x:c t="n" s="0">
        <x:v>5.813503</x:v>
      </x:c>
      <x:c t="n" s="0">
        <x:v>7.973533</x:v>
      </x:c>
      <x:c t="n" s="0">
        <x:v>1.554342</x:v>
      </x:c>
      <x:c t="n" s="0">
        <x:v>9.675975</x:v>
      </x:c>
      <x:c t="n" s="0">
        <x:v>15.9815</x:v>
      </x:c>
      <x:c t="n" s="0">
        <x:v>24.02055</x:v>
      </x:c>
      <x:c t="n" s="0">
        <x:v>27.19881</x:v>
      </x:c>
      <x:c t="n" s="0">
        <x:v>27.70773</x:v>
      </x:c>
      <x:c t="n" s="0">
        <x:v>21.67099</x:v>
      </x:c>
      <x:c t="n" s="0">
        <x:v>31.07818</x:v>
      </x:c>
      <x:c t="n" s="0">
        <x:v>41.47962</x:v>
      </x:c>
      <x:c t="n" s="0">
        <x:v>39.11599</x:v>
      </x:c>
      <x:c t="n" s="0">
        <x:v>44.73177</x:v>
      </x:c>
      <x:c t="n" s="0">
        <x:v>33.3098</x:v>
      </x:c>
      <x:c t="n" s="0">
        <x:v>38.46089</x:v>
      </x:c>
      <x:c t="n" s="0">
        <x:v>47.31433</x:v>
      </x:c>
      <x:c t="n" s="0">
        <x:v>35.92213</x:v>
      </x:c>
      <x:c t="n" s="0">
        <x:v>43.36876</x:v>
      </x:c>
      <x:c t="n" s="0">
        <x:v>44.76925</x:v>
      </x:c>
      <x:c t="n" s="0">
        <x:v>42.09017</x:v>
      </x:c>
      <x:c t="n" s="0">
        <x:v>43.94811</x:v>
      </x:c>
      <x:c t="n" s="0">
        <x:v>39.43118</x:v>
      </x:c>
      <x:c t="n" s="0">
        <x:v>36.51482</x:v>
      </x:c>
      <x:c t="n" s="0">
        <x:v>34.84566</x:v>
      </x:c>
      <x:c t="n" s="0">
        <x:v>39.26459</x:v>
      </x:c>
      <x:c t="n" s="0">
        <x:v>27.58654</x:v>
      </x:c>
      <x:c t="n" s="0">
        <x:v>21.07104</x:v>
      </x:c>
      <x:c t="n" s="0">
        <x:v>23.78952</x:v>
      </x:c>
      <x:c t="n" s="0">
        <x:v>11.95578</x:v>
      </x:c>
      <x:c t="n" s="0">
        <x:v>3.905207</x:v>
      </x:c>
      <x:c t="n" s="0">
        <x:v>4.970783</x:v>
      </x:c>
      <x:c t="n" s="0">
        <x:v>1.143209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43943.1189814815</x:v>
      </x:c>
      <x:c t="n" s="7">
        <x:v>43943.1189814815</x:v>
      </x:c>
      <x:c t="n" s="0">
        <x:v>53.56922</x:v>
      </x:c>
      <x:c t="n" s="0">
        <x:v>60.22129</x:v>
      </x:c>
      <x:c t="n" s="0">
        <x:v>69.97774</x:v>
      </x:c>
      <x:c t="n" s="0">
        <x:v>75.65291</x:v>
      </x:c>
      <x:c t="n" s="0">
        <x:v>-30.06697</x:v>
      </x:c>
      <x:c t="n" s="0">
        <x:v>-17.64944</x:v>
      </x:c>
      <x:c t="n" s="0">
        <x:v>-9.178701</x:v>
      </x:c>
      <x:c t="n" s="0">
        <x:v>4.819732</x:v>
      </x:c>
      <x:c t="n" s="0">
        <x:v>7.941089</x:v>
      </x:c>
      <x:c t="n" s="0">
        <x:v>8.165017</x:v>
      </x:c>
      <x:c t="n" s="0">
        <x:v>4.355106</x:v>
      </x:c>
      <x:c t="n" s="0">
        <x:v>10.58275</x:v>
      </x:c>
      <x:c t="n" s="0">
        <x:v>14.31481</x:v>
      </x:c>
      <x:c t="n" s="0">
        <x:v>23.3936</x:v>
      </x:c>
      <x:c t="n" s="0">
        <x:v>28.63184</x:v>
      </x:c>
      <x:c t="n" s="0">
        <x:v>30.11787</x:v>
      </x:c>
      <x:c t="n" s="0">
        <x:v>30.47236</x:v>
      </x:c>
      <x:c t="n" s="0">
        <x:v>31.22223</x:v>
      </x:c>
      <x:c t="n" s="0">
        <x:v>41.46116</x:v>
      </x:c>
      <x:c t="n" s="0">
        <x:v>41.34817</x:v>
      </x:c>
      <x:c t="n" s="0">
        <x:v>41.79276</x:v>
      </x:c>
      <x:c t="n" s="0">
        <x:v>38.77366</x:v>
      </x:c>
      <x:c t="n" s="0">
        <x:v>40.95289</x:v>
      </x:c>
      <x:c t="n" s="0">
        <x:v>44.83423</x:v>
      </x:c>
      <x:c t="n" s="0">
        <x:v>40.45383</x:v>
      </x:c>
      <x:c t="n" s="0">
        <x:v>43.49547</x:v>
      </x:c>
      <x:c t="n" s="0">
        <x:v>45.66483</x:v>
      </x:c>
      <x:c t="n" s="0">
        <x:v>45.76359</x:v>
      </x:c>
      <x:c t="n" s="0">
        <x:v>44.14953</x:v>
      </x:c>
      <x:c t="n" s="0">
        <x:v>40.9383</x:v>
      </x:c>
      <x:c t="n" s="0">
        <x:v>38.91597</x:v>
      </x:c>
      <x:c t="n" s="0">
        <x:v>37.30146</x:v>
      </x:c>
      <x:c t="n" s="0">
        <x:v>39.42226</x:v>
      </x:c>
      <x:c t="n" s="0">
        <x:v>30.65562</x:v>
      </x:c>
      <x:c t="n" s="0">
        <x:v>21.93024</x:v>
      </x:c>
      <x:c t="n" s="0">
        <x:v>24.33845</x:v>
      </x:c>
      <x:c t="n" s="0">
        <x:v>13.46832</x:v>
      </x:c>
      <x:c t="n" s="0">
        <x:v>4.155039</x:v>
      </x:c>
      <x:c t="n" s="0">
        <x:v>5.970683</x:v>
      </x:c>
      <x:c t="n" s="0">
        <x:v>1.101954</x:v>
      </x:c>
      <x:c t="n" s="0">
        <x:v>-30.06697</x:v>
      </x:c>
      <x:c t="n" s="0">
        <x:v>-17.76873</x:v>
      </x:c>
      <x:c t="n" s="0">
        <x:v>-11.14972</x:v>
      </x:c>
      <x:c t="n" s="0">
        <x:v>-0.208852</x:v>
      </x:c>
      <x:c t="n" s="0">
        <x:v>5.813503</x:v>
      </x:c>
      <x:c t="n" s="0">
        <x:v>7.973533</x:v>
      </x:c>
      <x:c t="n" s="0">
        <x:v>1.554342</x:v>
      </x:c>
      <x:c t="n" s="0">
        <x:v>8.224368</x:v>
      </x:c>
      <x:c t="n" s="0">
        <x:v>15.9815</x:v>
      </x:c>
      <x:c t="n" s="0">
        <x:v>24.02055</x:v>
      </x:c>
      <x:c t="n" s="0">
        <x:v>26.9166</x:v>
      </x:c>
      <x:c t="n" s="0">
        <x:v>27.70773</x:v>
      </x:c>
      <x:c t="n" s="0">
        <x:v>24.43516</x:v>
      </x:c>
      <x:c t="n" s="0">
        <x:v>32.06303</x:v>
      </x:c>
      <x:c t="n" s="0">
        <x:v>39.94424</x:v>
      </x:c>
      <x:c t="n" s="0">
        <x:v>37.33487</x:v>
      </x:c>
      <x:c t="n" s="0">
        <x:v>42.34159</x:v>
      </x:c>
      <x:c t="n" s="0">
        <x:v>34.60282</x:v>
      </x:c>
      <x:c t="n" s="0">
        <x:v>42.5057</x:v>
      </x:c>
      <x:c t="n" s="0">
        <x:v>46.95624</x:v>
      </x:c>
      <x:c t="n" s="0">
        <x:v>37.8243</x:v>
      </x:c>
      <x:c t="n" s="0">
        <x:v>43.36294</x:v>
      </x:c>
      <x:c t="n" s="0">
        <x:v>47.40879</x:v>
      </x:c>
      <x:c t="n" s="0">
        <x:v>47.3605</x:v>
      </x:c>
      <x:c t="n" s="0">
        <x:v>46.45201</x:v>
      </x:c>
      <x:c t="n" s="0">
        <x:v>40.24295</x:v>
      </x:c>
      <x:c t="n" s="0">
        <x:v>39.12024</x:v>
      </x:c>
      <x:c t="n" s="0">
        <x:v>36.00116</x:v>
      </x:c>
      <x:c t="n" s="0">
        <x:v>39.49564</x:v>
      </x:c>
      <x:c t="n" s="0">
        <x:v>29.74349</x:v>
      </x:c>
      <x:c t="n" s="0">
        <x:v>21.13992</x:v>
      </x:c>
      <x:c t="n" s="0">
        <x:v>23.2717</x:v>
      </x:c>
      <x:c t="n" s="0">
        <x:v>12.65881</x:v>
      </x:c>
      <x:c t="n" s="0">
        <x:v>3.356582</x:v>
      </x:c>
      <x:c t="n" s="0">
        <x:v>5.514412</x:v>
      </x:c>
      <x:c t="n" s="0">
        <x:v>1.348114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43943.1189814815</x:v>
      </x:c>
      <x:c t="n" s="7">
        <x:v>43943.1189814815</x:v>
      </x:c>
      <x:c t="n" s="0">
        <x:v>53.84768</x:v>
      </x:c>
      <x:c t="n" s="0">
        <x:v>62.65167</x:v>
      </x:c>
      <x:c t="n" s="0">
        <x:v>74.63648</x:v>
      </x:c>
      <x:c t="n" s="0">
        <x:v>78.41626</x:v>
      </x:c>
      <x:c t="n" s="0">
        <x:v>-30.06697</x:v>
      </x:c>
      <x:c t="n" s="0">
        <x:v>-17.66382</x:v>
      </x:c>
      <x:c t="n" s="0">
        <x:v>-9.416389</x:v>
      </x:c>
      <x:c t="n" s="0">
        <x:v>4.36159</x:v>
      </x:c>
      <x:c t="n" s="0">
        <x:v>7.57079</x:v>
      </x:c>
      <x:c t="n" s="0">
        <x:v>8.137585</x:v>
      </x:c>
      <x:c t="n" s="0">
        <x:v>4.076346</x:v>
      </x:c>
      <x:c t="n" s="0">
        <x:v>10.30863</x:v>
      </x:c>
      <x:c t="n" s="0">
        <x:v>14.85449</x:v>
      </x:c>
      <x:c t="n" s="0">
        <x:v>23.21904</x:v>
      </x:c>
      <x:c t="n" s="0">
        <x:v>28.26303</x:v>
      </x:c>
      <x:c t="n" s="0">
        <x:v>30.49366</x:v>
      </x:c>
      <x:c t="n" s="0">
        <x:v>30.10508</x:v>
      </x:c>
      <x:c t="n" s="0">
        <x:v>31.48527</x:v>
      </x:c>
      <x:c t="n" s="0">
        <x:v>41.20357</x:v>
      </x:c>
      <x:c t="n" s="0">
        <x:v>40.89249</x:v>
      </x:c>
      <x:c t="n" s="0">
        <x:v>41.93542</x:v>
      </x:c>
      <x:c t="n" s="0">
        <x:v>38.34266</x:v>
      </x:c>
      <x:c t="n" s="0">
        <x:v>41.06053</x:v>
      </x:c>
      <x:c t="n" s="0">
        <x:v>44.70968</x:v>
      </x:c>
      <x:c t="n" s="0">
        <x:v>40.16386</x:v>
      </x:c>
      <x:c t="n" s="0">
        <x:v>43.53706</x:v>
      </x:c>
      <x:c t="n" s="0">
        <x:v>45.96514</x:v>
      </x:c>
      <x:c t="n" s="0">
        <x:v>45.73151</x:v>
      </x:c>
      <x:c t="n" s="0">
        <x:v>44.17727</x:v>
      </x:c>
      <x:c t="n" s="0">
        <x:v>41.29048</x:v>
      </x:c>
      <x:c t="n" s="0">
        <x:v>38.75063</x:v>
      </x:c>
      <x:c t="n" s="0">
        <x:v>37.42815</x:v>
      </x:c>
      <x:c t="n" s="0">
        <x:v>39.47173</x:v>
      </x:c>
      <x:c t="n" s="0">
        <x:v>30.59839</x:v>
      </x:c>
      <x:c t="n" s="0">
        <x:v>21.9034</x:v>
      </x:c>
      <x:c t="n" s="0">
        <x:v>24.1274</x:v>
      </x:c>
      <x:c t="n" s="0">
        <x:v>13.27089</x:v>
      </x:c>
      <x:c t="n" s="0">
        <x:v>4.050747</x:v>
      </x:c>
      <x:c t="n" s="0">
        <x:v>6.081846</x:v>
      </x:c>
      <x:c t="n" s="0">
        <x:v>1.141677</x:v>
      </x:c>
      <x:c t="n" s="0">
        <x:v>-30.06697</x:v>
      </x:c>
      <x:c t="n" s="0">
        <x:v>-17.72955</x:v>
      </x:c>
      <x:c t="n" s="0">
        <x:v>-11.14972</x:v>
      </x:c>
      <x:c t="n" s="0">
        <x:v>-0.208852</x:v>
      </x:c>
      <x:c t="n" s="0">
        <x:v>2.471894</x:v>
      </x:c>
      <x:c t="n" s="0">
        <x:v>7.973533</x:v>
      </x:c>
      <x:c t="n" s="0">
        <x:v>2.270821</x:v>
      </x:c>
      <x:c t="n" s="0">
        <x:v>8.224368</x:v>
      </x:c>
      <x:c t="n" s="0">
        <x:v>17.93882</x:v>
      </x:c>
      <x:c t="n" s="0">
        <x:v>18.77323</x:v>
      </x:c>
      <x:c t="n" s="0">
        <x:v>24.15953</x:v>
      </x:c>
      <x:c t="n" s="0">
        <x:v>34.20946</x:v>
      </x:c>
      <x:c t="n" s="0">
        <x:v>26.95091</x:v>
      </x:c>
      <x:c t="n" s="0">
        <x:v>33.11557</x:v>
      </x:c>
      <x:c t="n" s="0">
        <x:v>39.68053</x:v>
      </x:c>
      <x:c t="n" s="0">
        <x:v>39.58639</x:v>
      </x:c>
      <x:c t="n" s="0">
        <x:v>42.93137</x:v>
      </x:c>
      <x:c t="n" s="0">
        <x:v>32.7078</x:v>
      </x:c>
      <x:c t="n" s="0">
        <x:v>41.27283</x:v>
      </x:c>
      <x:c t="n" s="0">
        <x:v>38.58745</x:v>
      </x:c>
      <x:c t="n" s="0">
        <x:v>33.63275</x:v>
      </x:c>
      <x:c t="n" s="0">
        <x:v>45.78477</x:v>
      </x:c>
      <x:c t="n" s="0">
        <x:v>48.17255</x:v>
      </x:c>
      <x:c t="n" s="0">
        <x:v>46.71325</x:v>
      </x:c>
      <x:c t="n" s="0">
        <x:v>43.05392</x:v>
      </x:c>
      <x:c t="n" s="0">
        <x:v>43.08168</x:v>
      </x:c>
      <x:c t="n" s="0">
        <x:v>36.7548</x:v>
      </x:c>
      <x:c t="n" s="0">
        <x:v>39.55785</x:v>
      </x:c>
      <x:c t="n" s="0">
        <x:v>39.26221</x:v>
      </x:c>
      <x:c t="n" s="0">
        <x:v>30.04247</x:v>
      </x:c>
      <x:c t="n" s="0">
        <x:v>20.22936</x:v>
      </x:c>
      <x:c t="n" s="0">
        <x:v>23.28174</x:v>
      </x:c>
      <x:c t="n" s="0">
        <x:v>12.02554</x:v>
      </x:c>
      <x:c t="n" s="0">
        <x:v>3.640051</x:v>
      </x:c>
      <x:c t="n" s="0">
        <x:v>6.711001</x:v>
      </x:c>
      <x:c t="n" s="0">
        <x:v>1.991479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43943.1189814815</x:v>
      </x:c>
      <x:c t="n" s="7">
        <x:v>43943.1189814815</x:v>
      </x:c>
      <x:c t="n" s="0">
        <x:v>54.20007</x:v>
      </x:c>
      <x:c t="n" s="0">
        <x:v>64.99251</x:v>
      </x:c>
      <x:c t="n" s="0">
        <x:v>73.72098</x:v>
      </x:c>
      <x:c t="n" s="0">
        <x:v>78.02996</x:v>
      </x:c>
      <x:c t="n" s="0">
        <x:v>-30.06697</x:v>
      </x:c>
      <x:c t="n" s="0">
        <x:v>-17.67156</x:v>
      </x:c>
      <x:c t="n" s="0">
        <x:v>-9.630214</x:v>
      </x:c>
      <x:c t="n" s="0">
        <x:v>3.928003</x:v>
      </x:c>
      <x:c t="n" s="0">
        <x:v>7.024101</x:v>
      </x:c>
      <x:c t="n" s="0">
        <x:v>8.11402</x:v>
      </x:c>
      <x:c t="n" s="0">
        <x:v>3.877424</x:v>
      </x:c>
      <x:c t="n" s="0">
        <x:v>10.06</x:v>
      </x:c>
      <x:c t="n" s="0">
        <x:v>15.59867</x:v>
      </x:c>
      <x:c t="n" s="0">
        <x:v>22.59135</x:v>
      </x:c>
      <x:c t="n" s="0">
        <x:v>27.85712</x:v>
      </x:c>
      <x:c t="n" s="0">
        <x:v>31.5872</x:v>
      </x:c>
      <x:c t="n" s="0">
        <x:v>29.76477</x:v>
      </x:c>
      <x:c t="n" s="0">
        <x:v>31.76488</x:v>
      </x:c>
      <x:c t="n" s="0">
        <x:v>41.21615</x:v>
      </x:c>
      <x:c t="n" s="0">
        <x:v>41.1306</x:v>
      </x:c>
      <x:c t="n" s="0">
        <x:v>41.82273</x:v>
      </x:c>
      <x:c t="n" s="0">
        <x:v>37.9942</x:v>
      </x:c>
      <x:c t="n" s="0">
        <x:v>40.90718</x:v>
      </x:c>
      <x:c t="n" s="0">
        <x:v>44.3831</x:v>
      </x:c>
      <x:c t="n" s="0">
        <x:v>41.29626</x:v>
      </x:c>
      <x:c t="n" s="0">
        <x:v>43.86095</x:v>
      </x:c>
      <x:c t="n" s="0">
        <x:v>45.87167</x:v>
      </x:c>
      <x:c t="n" s="0">
        <x:v>45.5271</x:v>
      </x:c>
      <x:c t="n" s="0">
        <x:v>44.0364</x:v>
      </x:c>
      <x:c t="n" s="0">
        <x:v>41.25574</x:v>
      </x:c>
      <x:c t="n" s="0">
        <x:v>38.45512</x:v>
      </x:c>
      <x:c t="n" s="0">
        <x:v>37.56163</x:v>
      </x:c>
      <x:c t="n" s="0">
        <x:v>39.23392</x:v>
      </x:c>
      <x:c t="n" s="0">
        <x:v>30.51282</x:v>
      </x:c>
      <x:c t="n" s="0">
        <x:v>21.67326</x:v>
      </x:c>
      <x:c t="n" s="0">
        <x:v>24.0137</x:v>
      </x:c>
      <x:c t="n" s="0">
        <x:v>13.03554</x:v>
      </x:c>
      <x:c t="n" s="0">
        <x:v>4.039975</x:v>
      </x:c>
      <x:c t="n" s="0">
        <x:v>5.945248</x:v>
      </x:c>
      <x:c t="n" s="0">
        <x:v>1.200788</x:v>
      </x:c>
      <x:c t="n" s="0">
        <x:v>-30.06697</x:v>
      </x:c>
      <x:c t="n" s="0">
        <x:v>-17.71657</x:v>
      </x:c>
      <x:c t="n" s="0">
        <x:v>-11.14972</x:v>
      </x:c>
      <x:c t="n" s="0">
        <x:v>-0.208852</x:v>
      </x:c>
      <x:c t="n" s="0">
        <x:v>0.3522949</x:v>
      </x:c>
      <x:c t="n" s="0">
        <x:v>11.03567</x:v>
      </x:c>
      <x:c t="n" s="0">
        <x:v>2.485589</x:v>
      </x:c>
      <x:c t="n" s="0">
        <x:v>10.44165</x:v>
      </x:c>
      <x:c t="n" s="0">
        <x:v>18.43463</x:v>
      </x:c>
      <x:c t="n" s="0">
        <x:v>12.1472</x:v>
      </x:c>
      <x:c t="n" s="0">
        <x:v>24.15953</x:v>
      </x:c>
      <x:c t="n" s="0">
        <x:v>35.20881</x:v>
      </x:c>
      <x:c t="n" s="0">
        <x:v>26.95091</x:v>
      </x:c>
      <x:c t="n" s="0">
        <x:v>32.4804</x:v>
      </x:c>
      <x:c t="n" s="0">
        <x:v>41.75758</x:v>
      </x:c>
      <x:c t="n" s="0">
        <x:v>42.29551</x:v>
      </x:c>
      <x:c t="n" s="0">
        <x:v>38.98412</x:v>
      </x:c>
      <x:c t="n" s="0">
        <x:v>37.23307</x:v>
      </x:c>
      <x:c t="n" s="0">
        <x:v>37.93826</x:v>
      </x:c>
      <x:c t="n" s="0">
        <x:v>43.13581</x:v>
      </x:c>
      <x:c t="n" s="0">
        <x:v>46.30532</x:v>
      </x:c>
      <x:c t="n" s="0">
        <x:v>41.57814</x:v>
      </x:c>
      <x:c t="n" s="0">
        <x:v>43.85324</x:v>
      </x:c>
      <x:c t="n" s="0">
        <x:v>44.79662</x:v>
      </x:c>
      <x:c t="n" s="0">
        <x:v>43.36558</x:v>
      </x:c>
      <x:c t="n" s="0">
        <x:v>40.06086</x:v>
      </x:c>
      <x:c t="n" s="0">
        <x:v>36.31009</x:v>
      </x:c>
      <x:c t="n" s="0">
        <x:v>36.88254</x:v>
      </x:c>
      <x:c t="n" s="0">
        <x:v>38.37599</x:v>
      </x:c>
      <x:c t="n" s="0">
        <x:v>29.96275</x:v>
      </x:c>
      <x:c t="n" s="0">
        <x:v>20.84926</x:v>
      </x:c>
      <x:c t="n" s="0">
        <x:v>23.77398</x:v>
      </x:c>
      <x:c t="n" s="0">
        <x:v>11.10385</x:v>
      </x:c>
      <x:c t="n" s="0">
        <x:v>3.821251</x:v>
      </x:c>
      <x:c t="n" s="0">
        <x:v>4.215302</x:v>
      </x:c>
      <x:c t="n" s="0">
        <x:v>0.853677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43943.1189814815</x:v>
      </x:c>
      <x:c t="n" s="7">
        <x:v>43943.1189814815</x:v>
      </x:c>
      <x:c t="n" s="0">
        <x:v>53.5483</x:v>
      </x:c>
      <x:c t="n" s="0">
        <x:v>61.19039</x:v>
      </x:c>
      <x:c t="n" s="0">
        <x:v>67.34759</x:v>
      </x:c>
      <x:c t="n" s="0">
        <x:v>76.66112</x:v>
      </x:c>
      <x:c t="n" s="0">
        <x:v>-30.06697</x:v>
      </x:c>
      <x:c t="n" s="0">
        <x:v>-17.67819</x:v>
      </x:c>
      <x:c t="n" s="0">
        <x:v>-9.821543</x:v>
      </x:c>
      <x:c t="n" s="0">
        <x:v>3.520016</x:v>
      </x:c>
      <x:c t="n" s="0">
        <x:v>6.495674</x:v>
      </x:c>
      <x:c t="n" s="0">
        <x:v>9.894522</x:v>
      </x:c>
      <x:c t="n" s="0">
        <x:v>3.700014</x:v>
      </x:c>
      <x:c t="n" s="0">
        <x:v>10.75995</x:v>
      </x:c>
      <x:c t="n" s="0">
        <x:v>16.14667</x:v>
      </x:c>
      <x:c t="n" s="0">
        <x:v>21.97256</x:v>
      </x:c>
      <x:c t="n" s="0">
        <x:v>27.47763</x:v>
      </x:c>
      <x:c t="n" s="0">
        <x:v>32.34305</x:v>
      </x:c>
      <x:c t="n" s="0">
        <x:v>29.32735</x:v>
      </x:c>
      <x:c t="n" s="0">
        <x:v>31.57609</x:v>
      </x:c>
      <x:c t="n" s="0">
        <x:v>41.54968</x:v>
      </x:c>
      <x:c t="n" s="0">
        <x:v>41.31451</x:v>
      </x:c>
      <x:c t="n" s="0">
        <x:v>41.21734</x:v>
      </x:c>
      <x:c t="n" s="0">
        <x:v>37.97625</x:v>
      </x:c>
      <x:c t="n" s="0">
        <x:v>40.96451</x:v>
      </x:c>
      <x:c t="n" s="0">
        <x:v>43.97373</x:v>
      </x:c>
      <x:c t="n" s="0">
        <x:v>41.40561</x:v>
      </x:c>
      <x:c t="n" s="0">
        <x:v>43.33881</x:v>
      </x:c>
      <x:c t="n" s="0">
        <x:v>45.83625</x:v>
      </x:c>
      <x:c t="n" s="0">
        <x:v>45.58371</x:v>
      </x:c>
      <x:c t="n" s="0">
        <x:v>43.69267</x:v>
      </x:c>
      <x:c t="n" s="0">
        <x:v>41.44622</x:v>
      </x:c>
      <x:c t="n" s="0">
        <x:v>38.3094</x:v>
      </x:c>
      <x:c t="n" s="0">
        <x:v>37.56121</x:v>
      </x:c>
      <x:c t="n" s="0">
        <x:v>39.46836</x:v>
      </x:c>
      <x:c t="n" s="0">
        <x:v>30.48132</x:v>
      </x:c>
      <x:c t="n" s="0">
        <x:v>21.53086</x:v>
      </x:c>
      <x:c t="n" s="0">
        <x:v>24.27798</x:v>
      </x:c>
      <x:c t="n" s="0">
        <x:v>13.00333</x:v>
      </x:c>
      <x:c t="n" s="0">
        <x:v>4.020316</x:v>
      </x:c>
      <x:c t="n" s="0">
        <x:v>5.815545</x:v>
      </x:c>
      <x:c t="n" s="0">
        <x:v>1.261903</x:v>
      </x:c>
      <x:c t="n" s="0">
        <x:v>-30.06697</x:v>
      </x:c>
      <x:c t="n" s="0">
        <x:v>-17.71657</x:v>
      </x:c>
      <x:c t="n" s="0">
        <x:v>-11.14972</x:v>
      </x:c>
      <x:c t="n" s="0">
        <x:v>-0.208852</x:v>
      </x:c>
      <x:c t="n" s="0">
        <x:v>0.3522949</x:v>
      </x:c>
      <x:c t="n" s="0">
        <x:v>15.04587</x:v>
      </x:c>
      <x:c t="n" s="0">
        <x:v>2.485589</x:v>
      </x:c>
      <x:c t="n" s="0">
        <x:v>13.86489</x:v>
      </x:c>
      <x:c t="n" s="0">
        <x:v>17.6989</x:v>
      </x:c>
      <x:c t="n" s="0">
        <x:v>12.1472</x:v>
      </x:c>
      <x:c t="n" s="0">
        <x:v>24.15953</x:v>
      </x:c>
      <x:c t="n" s="0">
        <x:v>35.20881</x:v>
      </x:c>
      <x:c t="n" s="0">
        <x:v>23.64078</x:v>
      </x:c>
      <x:c t="n" s="0">
        <x:v>29.70289</x:v>
      </x:c>
      <x:c t="n" s="0">
        <x:v>43.84039</x:v>
      </x:c>
      <x:c t="n" s="0">
        <x:v>42.47194</x:v>
      </x:c>
      <x:c t="n" s="0">
        <x:v>32.32293</x:v>
      </x:c>
      <x:c t="n" s="0">
        <x:v>39.09105</x:v>
      </x:c>
      <x:c t="n" s="0">
        <x:v>43.74832</x:v>
      </x:c>
      <x:c t="n" s="0">
        <x:v>39.69627</x:v>
      </x:c>
      <x:c t="n" s="0">
        <x:v>38.65842</x:v>
      </x:c>
      <x:c t="n" s="0">
        <x:v>41.47323</x:v>
      </x:c>
      <x:c t="n" s="0">
        <x:v>46.1045</x:v>
      </x:c>
      <x:c t="n" s="0">
        <x:v>44.61576</x:v>
      </x:c>
      <x:c t="n" s="0">
        <x:v>42.86404</x:v>
      </x:c>
      <x:c t="n" s="0">
        <x:v>41.93737</x:v>
      </x:c>
      <x:c t="n" s="0">
        <x:v>37.90923</x:v>
      </x:c>
      <x:c t="n" s="0">
        <x:v>35.89063</x:v>
      </x:c>
      <x:c t="n" s="0">
        <x:v>40.30703</x:v>
      </x:c>
      <x:c t="n" s="0">
        <x:v>30.12455</x:v>
      </x:c>
      <x:c t="n" s="0">
        <x:v>19.67768</x:v>
      </x:c>
      <x:c t="n" s="0">
        <x:v>24.90868</x:v>
      </x:c>
      <x:c t="n" s="0">
        <x:v>13.45763</x:v>
      </x:c>
      <x:c t="n" s="0">
        <x:v>4.228228</x:v>
      </x:c>
      <x:c t="n" s="0">
        <x:v>6.652731</x:v>
      </x:c>
      <x:c t="n" s="0">
        <x:v>1.954592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43943.1189814815</x:v>
      </x:c>
      <x:c t="n" s="7">
        <x:v>43943.1189814815</x:v>
      </x:c>
      <x:c t="n" s="0">
        <x:v>54.40349</x:v>
      </x:c>
      <x:c t="n" s="0">
        <x:v>61.98221</x:v>
      </x:c>
      <x:c t="n" s="0">
        <x:v>74.17517</x:v>
      </x:c>
      <x:c t="n" s="0">
        <x:v>77.13596</x:v>
      </x:c>
      <x:c t="n" s="0">
        <x:v>-30.06697</x:v>
      </x:c>
      <x:c t="n" s="0">
        <x:v>-17.68386</x:v>
      </x:c>
      <x:c t="n" s="0">
        <x:v>-9.991899</x:v>
      </x:c>
      <x:c t="n" s="0">
        <x:v>3.13841</x:v>
      </x:c>
      <x:c t="n" s="0">
        <x:v>5.987136</x:v>
      </x:c>
      <x:c t="n" s="0">
        <x:v>11.1396</x:v>
      </x:c>
      <x:c t="n" s="0">
        <x:v>3.542545</x:v>
      </x:c>
      <x:c t="n" s="0">
        <x:v>11.37601</x:v>
      </x:c>
      <x:c t="n" s="0">
        <x:v>16.14018</x:v>
      </x:c>
      <x:c t="n" s="0">
        <x:v>21.46417</x:v>
      </x:c>
      <x:c t="n" s="0">
        <x:v>27.19957</x:v>
      </x:c>
      <x:c t="n" s="0">
        <x:v>32.2644</x:v>
      </x:c>
      <x:c t="n" s="0">
        <x:v>28.83798</x:v>
      </x:c>
      <x:c t="n" s="0">
        <x:v>31.39443</x:v>
      </x:c>
      <x:c t="n" s="0">
        <x:v>42.02188</x:v>
      </x:c>
      <x:c t="n" s="0">
        <x:v>41.7007</x:v>
      </x:c>
      <x:c t="n" s="0">
        <x:v>40.79132</x:v>
      </x:c>
      <x:c t="n" s="0">
        <x:v>38.58572</x:v>
      </x:c>
      <x:c t="n" s="0">
        <x:v>41.03054</x:v>
      </x:c>
      <x:c t="n" s="0">
        <x:v>44.01283</x:v>
      </x:c>
      <x:c t="n" s="0">
        <x:v>41.42896</x:v>
      </x:c>
      <x:c t="n" s="0">
        <x:v>43.44969</x:v>
      </x:c>
      <x:c t="n" s="0">
        <x:v>45.55836</x:v>
      </x:c>
      <x:c t="n" s="0">
        <x:v>46.13998</x:v>
      </x:c>
      <x:c t="n" s="0">
        <x:v>43.42604</x:v>
      </x:c>
      <x:c t="n" s="0">
        <x:v>41.1568</x:v>
      </x:c>
      <x:c t="n" s="0">
        <x:v>38.47175</x:v>
      </x:c>
      <x:c t="n" s="0">
        <x:v>37.35928</x:v>
      </x:c>
      <x:c t="n" s="0">
        <x:v>39.40089</x:v>
      </x:c>
      <x:c t="n" s="0">
        <x:v>30.2599</x:v>
      </x:c>
      <x:c t="n" s="0">
        <x:v>21.44957</x:v>
      </x:c>
      <x:c t="n" s="0">
        <x:v>24.1477</x:v>
      </x:c>
      <x:c t="n" s="0">
        <x:v>12.96275</x:v>
      </x:c>
      <x:c t="n" s="0">
        <x:v>4.059173</x:v>
      </x:c>
      <x:c t="n" s="0">
        <x:v>6.323844</x:v>
      </x:c>
      <x:c t="n" s="0">
        <x:v>1.333608</x:v>
      </x:c>
      <x:c t="n" s="0">
        <x:v>-30.06697</x:v>
      </x:c>
      <x:c t="n" s="0">
        <x:v>-17.71657</x:v>
      </x:c>
      <x:c t="n" s="0">
        <x:v>-11.14972</x:v>
      </x:c>
      <x:c t="n" s="0">
        <x:v>-0.208852</x:v>
      </x:c>
      <x:c t="n" s="0">
        <x:v>0.3522949</x:v>
      </x:c>
      <x:c t="n" s="0">
        <x:v>15.04587</x:v>
      </x:c>
      <x:c t="n" s="0">
        <x:v>2.485589</x:v>
      </x:c>
      <x:c t="n" s="0">
        <x:v>13.86489</x:v>
      </x:c>
      <x:c t="n" s="0">
        <x:v>16.10201</x:v>
      </x:c>
      <x:c t="n" s="0">
        <x:v>18.3304</x:v>
      </x:c>
      <x:c t="n" s="0">
        <x:v>26.07317</x:v>
      </x:c>
      <x:c t="n" s="0">
        <x:v>26.97992</x:v>
      </x:c>
      <x:c t="n" s="0">
        <x:v>23.64078</x:v>
      </x:c>
      <x:c t="n" s="0">
        <x:v>31.1673</x:v>
      </x:c>
      <x:c t="n" s="0">
        <x:v>43.26945</x:v>
      </x:c>
      <x:c t="n" s="0">
        <x:v>43.76751</x:v>
      </x:c>
      <x:c t="n" s="0">
        <x:v>42.12885</x:v>
      </x:c>
      <x:c t="n" s="0">
        <x:v>41.39299</x:v>
      </x:c>
      <x:c t="n" s="0">
        <x:v>34.38098</x:v>
      </x:c>
      <x:c t="n" s="0">
        <x:v>44.14197</x:v>
      </x:c>
      <x:c t="n" s="0">
        <x:v>43.37316</x:v>
      </x:c>
      <x:c t="n" s="0">
        <x:v>44.89748</x:v>
      </x:c>
      <x:c t="n" s="0">
        <x:v>44.26937</x:v>
      </x:c>
      <x:c t="n" s="0">
        <x:v>48.46462</x:v>
      </x:c>
      <x:c t="n" s="0">
        <x:v>36.91151</x:v>
      </x:c>
      <x:c t="n" s="0">
        <x:v>36.70636</x:v>
      </x:c>
      <x:c t="n" s="0">
        <x:v>38.395</x:v>
      </x:c>
      <x:c t="n" s="0">
        <x:v>36.46608</x:v>
      </x:c>
      <x:c t="n" s="0">
        <x:v>39.59229</x:v>
      </x:c>
      <x:c t="n" s="0">
        <x:v>30.89254</x:v>
      </x:c>
      <x:c t="n" s="0">
        <x:v>21.63816</x:v>
      </x:c>
      <x:c t="n" s="0">
        <x:v>22.82675</x:v>
      </x:c>
      <x:c t="n" s="0">
        <x:v>12.53123</x:v>
      </x:c>
      <x:c t="n" s="0">
        <x:v>4.257548</x:v>
      </x:c>
      <x:c t="n" s="0">
        <x:v>8.174562</x:v>
      </x:c>
      <x:c t="n" s="0">
        <x:v>1.471977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43943.1189814815</x:v>
      </x:c>
      <x:c t="n" s="7">
        <x:v>43943.1189814815</x:v>
      </x:c>
      <x:c t="n" s="0">
        <x:v>54.7797</x:v>
      </x:c>
      <x:c t="n" s="0">
        <x:v>64.20069</x:v>
      </x:c>
      <x:c t="n" s="0">
        <x:v>77.56799</x:v>
      </x:c>
      <x:c t="n" s="0">
        <x:v>81.27374</x:v>
      </x:c>
      <x:c t="n" s="0">
        <x:v>-30.06697</x:v>
      </x:c>
      <x:c t="n" s="0">
        <x:v>-17.62418</x:v>
      </x:c>
      <x:c t="n" s="0">
        <x:v>-9.957521</x:v>
      </x:c>
      <x:c t="n" s="0">
        <x:v>2.821567</x:v>
      </x:c>
      <x:c t="n" s="0">
        <x:v>5.500063</x:v>
      </x:c>
      <x:c t="n" s="0">
        <x:v>11.97775</x:v>
      </x:c>
      <x:c t="n" s="0">
        <x:v>4.248088</x:v>
      </x:c>
      <x:c t="n" s="0">
        <x:v>12.15434</x:v>
      </x:c>
      <x:c t="n" s="0">
        <x:v>16.13463</x:v>
      </x:c>
      <x:c t="n" s="0">
        <x:v>21.27457</x:v>
      </x:c>
      <x:c t="n" s="0">
        <x:v>27.15913</x:v>
      </x:c>
      <x:c t="n" s="0">
        <x:v>31.79358</x:v>
      </x:c>
      <x:c t="n" s="0">
        <x:v>28.76876</x:v>
      </x:c>
      <x:c t="n" s="0">
        <x:v>31.53213</x:v>
      </x:c>
      <x:c t="n" s="0">
        <x:v>41.79326</x:v>
      </x:c>
      <x:c t="n" s="0">
        <x:v>41.54686</x:v>
      </x:c>
      <x:c t="n" s="0">
        <x:v>41.71365</x:v>
      </x:c>
      <x:c t="n" s="0">
        <x:v>38.83809</x:v>
      </x:c>
      <x:c t="n" s="0">
        <x:v>40.48058</x:v>
      </x:c>
      <x:c t="n" s="0">
        <x:v>43.86543</x:v>
      </x:c>
      <x:c t="n" s="0">
        <x:v>41.90911</x:v>
      </x:c>
      <x:c t="n" s="0">
        <x:v>43.38025</x:v>
      </x:c>
      <x:c t="n" s="0">
        <x:v>45.31561</x:v>
      </x:c>
      <x:c t="n" s="0">
        <x:v>45.97672</x:v>
      </x:c>
      <x:c t="n" s="0">
        <x:v>43.38751</x:v>
      </x:c>
      <x:c t="n" s="0">
        <x:v>41.06132</x:v>
      </x:c>
      <x:c t="n" s="0">
        <x:v>38.42305</x:v>
      </x:c>
      <x:c t="n" s="0">
        <x:v>37.23405</x:v>
      </x:c>
      <x:c t="n" s="0">
        <x:v>39.3025</x:v>
      </x:c>
      <x:c t="n" s="0">
        <x:v>30.68323</x:v>
      </x:c>
      <x:c t="n" s="0">
        <x:v>21.39318</x:v>
      </x:c>
      <x:c t="n" s="0">
        <x:v>24.23075</x:v>
      </x:c>
      <x:c t="n" s="0">
        <x:v>12.97832</x:v>
      </x:c>
      <x:c t="n" s="0">
        <x:v>4.139634</x:v>
      </x:c>
      <x:c t="n" s="0">
        <x:v>6.327955</x:v>
      </x:c>
      <x:c t="n" s="0">
        <x:v>1.413152</x:v>
      </x:c>
      <x:c t="n" s="0">
        <x:v>-30.06697</x:v>
      </x:c>
      <x:c t="n" s="0">
        <x:v>-17.02042</x:v>
      </x:c>
      <x:c t="n" s="0">
        <x:v>-9.016915</x:v>
      </x:c>
      <x:c t="n" s="0">
        <x:v>0.5880105</x:v>
      </x:c>
      <x:c t="n" s="0">
        <x:v>0.3522949</x:v>
      </x:c>
      <x:c t="n" s="0">
        <x:v>15.04587</x:v>
      </x:c>
      <x:c t="n" s="0">
        <x:v>8.569775</x:v>
      </x:c>
      <x:c t="n" s="0">
        <x:v>15.74536</x:v>
      </x:c>
      <x:c t="n" s="0">
        <x:v>16.10201</x:v>
      </x:c>
      <x:c t="n" s="0">
        <x:v>19.96056</x:v>
      </x:c>
      <x:c t="n" s="0">
        <x:v>26.91471</x:v>
      </x:c>
      <x:c t="n" s="0">
        <x:v>26.97992</x:v>
      </x:c>
      <x:c t="n" s="0">
        <x:v>29.95957</x:v>
      </x:c>
      <x:c t="n" s="0">
        <x:v>32.26048</x:v>
      </x:c>
      <x:c t="n" s="0">
        <x:v>39.20568</x:v>
      </x:c>
      <x:c t="n" s="0">
        <x:v>36.34824</x:v>
      </x:c>
      <x:c t="n" s="0">
        <x:v>43.55133</x:v>
      </x:c>
      <x:c t="n" s="0">
        <x:v>38.46339</x:v>
      </x:c>
      <x:c t="n" s="0">
        <x:v>41.27668</x:v>
      </x:c>
      <x:c t="n" s="0">
        <x:v>42.72417</x:v>
      </x:c>
      <x:c t="n" s="0">
        <x:v>43.59444</x:v>
      </x:c>
      <x:c t="n" s="0">
        <x:v>39.67715</x:v>
      </x:c>
      <x:c t="n" s="0">
        <x:v>46.22902</x:v>
      </x:c>
      <x:c t="n" s="0">
        <x:v>44.78035</x:v>
      </x:c>
      <x:c t="n" s="0">
        <x:v>43.50745</x:v>
      </x:c>
      <x:c t="n" s="0">
        <x:v>41.37848</x:v>
      </x:c>
      <x:c t="n" s="0">
        <x:v>38.91261</x:v>
      </x:c>
      <x:c t="n" s="0">
        <x:v>36.51688</x:v>
      </x:c>
      <x:c t="n" s="0">
        <x:v>38.61005</x:v>
      </x:c>
      <x:c t="n" s="0">
        <x:v>31.84658</x:v>
      </x:c>
      <x:c t="n" s="0">
        <x:v>21.83103</x:v>
      </x:c>
      <x:c t="n" s="0">
        <x:v>25.21559</x:v>
      </x:c>
      <x:c t="n" s="0">
        <x:v>12.41694</x:v>
      </x:c>
      <x:c t="n" s="0">
        <x:v>3.716117</x:v>
      </x:c>
      <x:c t="n" s="0">
        <x:v>5.577059</x:v>
      </x:c>
      <x:c t="n" s="0">
        <x:v>2.14601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43943.1189814815</x:v>
      </x:c>
      <x:c t="n" s="7">
        <x:v>43943.1189814815</x:v>
      </x:c>
      <x:c t="n" s="0">
        <x:v>53.76484</x:v>
      </x:c>
      <x:c t="n" s="0">
        <x:v>61.19039</x:v>
      </x:c>
      <x:c t="n" s="0">
        <x:v>80.93098</x:v>
      </x:c>
      <x:c t="n" s="0">
        <x:v>84.71642</x:v>
      </x:c>
      <x:c t="n" s="0">
        <x:v>-30.06697</x:v>
      </x:c>
      <x:c t="n" s="0">
        <x:v>-17.51567</x:v>
      </x:c>
      <x:c t="n" s="0">
        <x:v>-9.764921</x:v>
      </x:c>
      <x:c t="n" s="0">
        <x:v>2.568508</x:v>
      </x:c>
      <x:c t="n" s="0">
        <x:v>5.035927</x:v>
      </x:c>
      <x:c t="n" s="0">
        <x:v>12.58431</x:v>
      </x:c>
      <x:c t="n" s="0">
        <x:v>5.358703</x:v>
      </x:c>
      <x:c t="n" s="0">
        <x:v>12.9624</x:v>
      </x:c>
      <x:c t="n" s="0">
        <x:v>16.12988</x:v>
      </x:c>
      <x:c t="n" s="0">
        <x:v>21.10582</x:v>
      </x:c>
      <x:c t="n" s="0">
        <x:v>27.1243</x:v>
      </x:c>
      <x:c t="n" s="0">
        <x:v>31.34665</x:v>
      </x:c>
      <x:c t="n" s="0">
        <x:v>29.05073</x:v>
      </x:c>
      <x:c t="n" s="0">
        <x:v>31.50673</x:v>
      </x:c>
      <x:c t="n" s="0">
        <x:v>41.62528</x:v>
      </x:c>
      <x:c t="n" s="0">
        <x:v>41.29519</x:v>
      </x:c>
      <x:c t="n" s="0">
        <x:v>41.42387</x:v>
      </x:c>
      <x:c t="n" s="0">
        <x:v>38.73284</x:v>
      </x:c>
      <x:c t="n" s="0">
        <x:v>41.42605</x:v>
      </x:c>
      <x:c t="n" s="0">
        <x:v>43.82172</x:v>
      </x:c>
      <x:c t="n" s="0">
        <x:v>41.84887</x:v>
      </x:c>
      <x:c t="n" s="0">
        <x:v>43.56461</x:v>
      </x:c>
      <x:c t="n" s="0">
        <x:v>45.80891</x:v>
      </x:c>
      <x:c t="n" s="0">
        <x:v>45.7746</x:v>
      </x:c>
      <x:c t="n" s="0">
        <x:v>43.26989</x:v>
      </x:c>
      <x:c t="n" s="0">
        <x:v>41.15821</x:v>
      </x:c>
      <x:c t="n" s="0">
        <x:v>38.13235</x:v>
      </x:c>
      <x:c t="n" s="0">
        <x:v>37.1703</x:v>
      </x:c>
      <x:c t="n" s="0">
        <x:v>39.32757</x:v>
      </x:c>
      <x:c t="n" s="0">
        <x:v>30.5018</x:v>
      </x:c>
      <x:c t="n" s="0">
        <x:v>21.34255</x:v>
      </x:c>
      <x:c t="n" s="0">
        <x:v>24.34791</x:v>
      </x:c>
      <x:c t="n" s="0">
        <x:v>12.96115</x:v>
      </x:c>
      <x:c t="n" s="0">
        <x:v>4.013307</x:v>
      </x:c>
      <x:c t="n" s="0">
        <x:v>6.340623</x:v>
      </x:c>
      <x:c t="n" s="0">
        <x:v>1.503248</x:v>
      </x:c>
      <x:c t="n" s="0">
        <x:v>-30.06697</x:v>
      </x:c>
      <x:c t="n" s="0">
        <x:v>-16.92949</x:v>
      </x:c>
      <x:c t="n" s="0">
        <x:v>-8.7826</x:v>
      </x:c>
      <x:c t="n" s="0">
        <x:v>0.690789</x:v>
      </x:c>
      <x:c t="n" s="0">
        <x:v>0.03536187</x:v>
      </x:c>
      <x:c t="n" s="0">
        <x:v>15.04587</x:v>
      </x:c>
      <x:c t="n" s="0">
        <x:v>9.013847</x:v>
      </x:c>
      <x:c t="n" s="0">
        <x:v>15.9581</x:v>
      </x:c>
      <x:c t="n" s="0">
        <x:v>15.22908</x:v>
      </x:c>
      <x:c t="n" s="0">
        <x:v>19.96056</x:v>
      </x:c>
      <x:c t="n" s="0">
        <x:v>26.91471</x:v>
      </x:c>
      <x:c t="n" s="0">
        <x:v>26.97992</x:v>
      </x:c>
      <x:c t="n" s="0">
        <x:v>30.4109</x:v>
      </x:c>
      <x:c t="n" s="0">
        <x:v>30.3319</x:v>
      </x:c>
      <x:c t="n" s="0">
        <x:v>41.18484</x:v>
      </x:c>
      <x:c t="n" s="0">
        <x:v>41.07486</x:v>
      </x:c>
      <x:c t="n" s="0">
        <x:v>37.03912</x:v>
      </x:c>
      <x:c t="n" s="0">
        <x:v>39.22907</x:v>
      </x:c>
      <x:c t="n" s="0">
        <x:v>42.81795</x:v>
      </x:c>
      <x:c t="n" s="0">
        <x:v>46.15028</x:v>
      </x:c>
      <x:c t="n" s="0">
        <x:v>40.37325</x:v>
      </x:c>
      <x:c t="n" s="0">
        <x:v>47.0417</x:v>
      </x:c>
      <x:c t="n" s="0">
        <x:v>48.26841</x:v>
      </x:c>
      <x:c t="n" s="0">
        <x:v>43.32991</x:v>
      </x:c>
      <x:c t="n" s="0">
        <x:v>43.80515</x:v>
      </x:c>
      <x:c t="n" s="0">
        <x:v>40.80825</x:v>
      </x:c>
      <x:c t="n" s="0">
        <x:v>36.19688</x:v>
      </x:c>
      <x:c t="n" s="0">
        <x:v>36.58772</x:v>
      </x:c>
      <x:c t="n" s="0">
        <x:v>39.30656</x:v>
      </x:c>
      <x:c t="n" s="0">
        <x:v>30.76858</x:v>
      </x:c>
      <x:c t="n" s="0">
        <x:v>19.55908</x:v>
      </x:c>
      <x:c t="n" s="0">
        <x:v>24.97373</x:v>
      </x:c>
      <x:c t="n" s="0">
        <x:v>13.66585</x:v>
      </x:c>
      <x:c t="n" s="0">
        <x:v>3.939913</x:v>
      </x:c>
      <x:c t="n" s="0">
        <x:v>8.298788</x:v>
      </x:c>
      <x:c t="n" s="0">
        <x:v>1.534827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43943.1189814815</x:v>
      </x:c>
      <x:c t="n" s="7">
        <x:v>43943.1189814815</x:v>
      </x:c>
      <x:c t="n" s="0">
        <x:v>53.50128</x:v>
      </x:c>
      <x:c t="n" s="0">
        <x:v>61.98221</x:v>
      </x:c>
      <x:c t="n" s="0">
        <x:v>74.31092</x:v>
      </x:c>
      <x:c t="n" s="0">
        <x:v>79.8494</x:v>
      </x:c>
      <x:c t="n" s="0">
        <x:v>-30.06697</x:v>
      </x:c>
      <x:c t="n" s="0">
        <x:v>-17.4251</x:v>
      </x:c>
      <x:c t="n" s="0">
        <x:v>-9.606941</x:v>
      </x:c>
      <x:c t="n" s="0">
        <x:v>2.340065</x:v>
      </x:c>
      <x:c t="n" s="0">
        <x:v>4.536291</x:v>
      </x:c>
      <x:c t="n" s="0">
        <x:v>13.04271</x:v>
      </x:c>
      <x:c t="n" s="0">
        <x:v>6.124048</x:v>
      </x:c>
      <x:c t="n" s="0">
        <x:v>13.55044</x:v>
      </x:c>
      <x:c t="n" s="0">
        <x:v>15.6999</x:v>
      </x:c>
      <x:c t="n" s="0">
        <x:v>20.92595</x:v>
      </x:c>
      <x:c t="n" s="0">
        <x:v>27.09433</x:v>
      </x:c>
      <x:c t="n" s="0">
        <x:v>30.97345</x:v>
      </x:c>
      <x:c t="n" s="0">
        <x:v>29.21843</x:v>
      </x:c>
      <x:c t="n" s="0">
        <x:v>31.25942</x:v>
      </x:c>
      <x:c t="n" s="0">
        <x:v>41.59398</x:v>
      </x:c>
      <x:c t="n" s="0">
        <x:v>41.32754</x:v>
      </x:c>
      <x:c t="n" s="0">
        <x:v>40.86518</x:v>
      </x:c>
      <x:c t="n" s="0">
        <x:v>38.95466</x:v>
      </x:c>
      <x:c t="n" s="0">
        <x:v>40.9193</x:v>
      </x:c>
      <x:c t="n" s="0">
        <x:v>44.09771</x:v>
      </x:c>
      <x:c t="n" s="0">
        <x:v>41.61951</x:v>
      </x:c>
      <x:c t="n" s="0">
        <x:v>43.73366</x:v>
      </x:c>
      <x:c t="n" s="0">
        <x:v>46.10787</x:v>
      </x:c>
      <x:c t="n" s="0">
        <x:v>45.68319</x:v>
      </x:c>
      <x:c t="n" s="0">
        <x:v>43.57192</x:v>
      </x:c>
      <x:c t="n" s="0">
        <x:v>41.00777</x:v>
      </x:c>
      <x:c t="n" s="0">
        <x:v>38.19638</x:v>
      </x:c>
      <x:c t="n" s="0">
        <x:v>37.16041</x:v>
      </x:c>
      <x:c t="n" s="0">
        <x:v>39.25745</x:v>
      </x:c>
      <x:c t="n" s="0">
        <x:v>30.65778</x:v>
      </x:c>
      <x:c t="n" s="0">
        <x:v>21.24149</x:v>
      </x:c>
      <x:c t="n" s="0">
        <x:v>24.37021</x:v>
      </x:c>
      <x:c t="n" s="0">
        <x:v>12.94007</x:v>
      </x:c>
      <x:c t="n" s="0">
        <x:v>4.083034</x:v>
      </x:c>
      <x:c t="n" s="0">
        <x:v>6.522981</x:v>
      </x:c>
      <x:c t="n" s="0">
        <x:v>1.492197</x:v>
      </x:c>
      <x:c t="n" s="0">
        <x:v>-30.06697</x:v>
      </x:c>
      <x:c t="n" s="0">
        <x:v>-16.92949</x:v>
      </x:c>
      <x:c t="n" s="0">
        <x:v>-8.7826</x:v>
      </x:c>
      <x:c t="n" s="0">
        <x:v>0.690789</x:v>
      </x:c>
      <x:c t="n" s="0">
        <x:v>-1.083495</x:v>
      </x:c>
      <x:c t="n" s="0">
        <x:v>15.04587</x:v>
      </x:c>
      <x:c t="n" s="0">
        <x:v>9.013847</x:v>
      </x:c>
      <x:c t="n" s="0">
        <x:v>15.9581</x:v>
      </x:c>
      <x:c t="n" s="0">
        <x:v>10.44216</x:v>
      </x:c>
      <x:c t="n" s="0">
        <x:v>19.49772</x:v>
      </x:c>
      <x:c t="n" s="0">
        <x:v>30.20004</x:v>
      </x:c>
      <x:c t="n" s="0">
        <x:v>28.19311</x:v>
      </x:c>
      <x:c t="n" s="0">
        <x:v>29.05596</x:v>
      </x:c>
      <x:c t="n" s="0">
        <x:v>29.43629</x:v>
      </x:c>
      <x:c t="n" s="0">
        <x:v>40.91202</x:v>
      </x:c>
      <x:c t="n" s="0">
        <x:v>40.8497</x:v>
      </x:c>
      <x:c t="n" s="0">
        <x:v>34.82103</x:v>
      </x:c>
      <x:c t="n" s="0">
        <x:v>39.29027</x:v>
      </x:c>
      <x:c t="n" s="0">
        <x:v>38.61905</x:v>
      </x:c>
      <x:c t="n" s="0">
        <x:v>42.03423</x:v>
      </x:c>
      <x:c t="n" s="0">
        <x:v>36.96011</x:v>
      </x:c>
      <x:c t="n" s="0">
        <x:v>36.12764</x:v>
      </x:c>
      <x:c t="n" s="0">
        <x:v>46.04301</x:v>
      </x:c>
      <x:c t="n" s="0">
        <x:v>47.17598</x:v>
      </x:c>
      <x:c t="n" s="0">
        <x:v>43.20826</x:v>
      </x:c>
      <x:c t="n" s="0">
        <x:v>40.75813</x:v>
      </x:c>
      <x:c t="n" s="0">
        <x:v>38.85642</x:v>
      </x:c>
      <x:c t="n" s="0">
        <x:v>37.46311</x:v>
      </x:c>
      <x:c t="n" s="0">
        <x:v>37.95287</x:v>
      </x:c>
      <x:c t="n" s="0">
        <x:v>29.06629</x:v>
      </x:c>
      <x:c t="n" s="0">
        <x:v>20.62849</x:v>
      </x:c>
      <x:c t="n" s="0">
        <x:v>24.40929</x:v>
      </x:c>
      <x:c t="n" s="0">
        <x:v>13.26947</x:v>
      </x:c>
      <x:c t="n" s="0">
        <x:v>4.728837</x:v>
      </x:c>
      <x:c t="n" s="0">
        <x:v>5.166115</x:v>
      </x:c>
      <x:c t="n" s="0">
        <x:v>1.446649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43943.1189814815</x:v>
      </x:c>
      <x:c t="n" s="7">
        <x:v>43943.1189814815</x:v>
      </x:c>
      <x:c t="n" s="0">
        <x:v>53.97604</x:v>
      </x:c>
      <x:c t="n" s="0">
        <x:v>61.19039</x:v>
      </x:c>
      <x:c t="n" s="0">
        <x:v>77.19967</x:v>
      </x:c>
      <x:c t="n" s="0">
        <x:v>80.47475</x:v>
      </x:c>
      <x:c t="n" s="0">
        <x:v>-30.06697</x:v>
      </x:c>
      <x:c t="n" s="0">
        <x:v>-17.34923</x:v>
      </x:c>
      <x:c t="n" s="0">
        <x:v>-9.476427</x:v>
      </x:c>
      <x:c t="n" s="0">
        <x:v>2.13498</x:v>
      </x:c>
      <x:c t="n" s="0">
        <x:v>4.049891</x:v>
      </x:c>
      <x:c t="n" s="0">
        <x:v>13.3992</x:v>
      </x:c>
      <x:c t="n" s="0">
        <x:v>6.68542</x:v>
      </x:c>
      <x:c t="n" s="0">
        <x:v>13.83474</x:v>
      </x:c>
      <x:c t="n" s="0">
        <x:v>15.23037</x:v>
      </x:c>
      <x:c t="n" s="0">
        <x:v>20.73689</x:v>
      </x:c>
      <x:c t="n" s="0">
        <x:v>30.02315</x:v>
      </x:c>
      <x:c t="n" s="0">
        <x:v>30.67534</x:v>
      </x:c>
      <x:c t="n" s="0">
        <x:v>28.96426</x:v>
      </x:c>
      <x:c t="n" s="0">
        <x:v>31.45652</x:v>
      </x:c>
      <x:c t="n" s="0">
        <x:v>41.38822</x:v>
      </x:c>
      <x:c t="n" s="0">
        <x:v>41.10672</x:v>
      </x:c>
      <x:c t="n" s="0">
        <x:v>40.65693</x:v>
      </x:c>
      <x:c t="n" s="0">
        <x:v>38.64762</x:v>
      </x:c>
      <x:c t="n" s="0">
        <x:v>40.92139</x:v>
      </x:c>
      <x:c t="n" s="0">
        <x:v>43.92318</x:v>
      </x:c>
      <x:c t="n" s="0">
        <x:v>41.76998</x:v>
      </x:c>
      <x:c t="n" s="0">
        <x:v>43.38558</x:v>
      </x:c>
      <x:c t="n" s="0">
        <x:v>45.86311</x:v>
      </x:c>
      <x:c t="n" s="0">
        <x:v>45.92862</x:v>
      </x:c>
      <x:c t="n" s="0">
        <x:v>43.29823</x:v>
      </x:c>
      <x:c t="n" s="0">
        <x:v>40.96597</x:v>
      </x:c>
      <x:c t="n" s="0">
        <x:v>38.07386</x:v>
      </x:c>
      <x:c t="n" s="0">
        <x:v>37.03287</x:v>
      </x:c>
      <x:c t="n" s="0">
        <x:v>39.17956</x:v>
      </x:c>
      <x:c t="n" s="0">
        <x:v>30.43244</x:v>
      </x:c>
      <x:c t="n" s="0">
        <x:v>21.21521</x:v>
      </x:c>
      <x:c t="n" s="0">
        <x:v>24.22899</x:v>
      </x:c>
      <x:c t="n" s="0">
        <x:v>12.97185</x:v>
      </x:c>
      <x:c t="n" s="0">
        <x:v>3.994829</x:v>
      </x:c>
      <x:c t="n" s="0">
        <x:v>6.406088</x:v>
      </x:c>
      <x:c t="n" s="0">
        <x:v>1.519781</x:v>
      </x:c>
      <x:c t="n" s="0">
        <x:v>-30.06697</x:v>
      </x:c>
      <x:c t="n" s="0">
        <x:v>-16.92949</x:v>
      </x:c>
      <x:c t="n" s="0">
        <x:v>-8.7826</x:v>
      </x:c>
      <x:c t="n" s="0">
        <x:v>0.690789</x:v>
      </x:c>
      <x:c t="n" s="0">
        <x:v>-1.083495</x:v>
      </x:c>
      <x:c t="n" s="0">
        <x:v>15.04587</x:v>
      </x:c>
      <x:c t="n" s="0">
        <x:v>9.013847</x:v>
      </x:c>
      <x:c t="n" s="0">
        <x:v>14.38639</x:v>
      </x:c>
      <x:c t="n" s="0">
        <x:v>10.44216</x:v>
      </x:c>
      <x:c t="n" s="0">
        <x:v>19.42739</x:v>
      </x:c>
      <x:c t="n" s="0">
        <x:v>36.93465</x:v>
      </x:c>
      <x:c t="n" s="0">
        <x:v>28.34175</x:v>
      </x:c>
      <x:c t="n" s="0">
        <x:v>27.07592</x:v>
      </x:c>
      <x:c t="n" s="0">
        <x:v>33.73878</x:v>
      </x:c>
      <x:c t="n" s="0">
        <x:v>39.9383</x:v>
      </x:c>
      <x:c t="n" s="0">
        <x:v>37.73112</x:v>
      </x:c>
      <x:c t="n" s="0">
        <x:v>40.63692</x:v>
      </x:c>
      <x:c t="n" s="0">
        <x:v>37.97332</x:v>
      </x:c>
      <x:c t="n" s="0">
        <x:v>39.67804</x:v>
      </x:c>
      <x:c t="n" s="0">
        <x:v>46.77718</x:v>
      </x:c>
      <x:c t="n" s="0">
        <x:v>42.98775</x:v>
      </x:c>
      <x:c t="n" s="0">
        <x:v>42.18796</x:v>
      </x:c>
      <x:c t="n" s="0">
        <x:v>41.13629</x:v>
      </x:c>
      <x:c t="n" s="0">
        <x:v>46.54805</x:v>
      </x:c>
      <x:c t="n" s="0">
        <x:v>44.49301</x:v>
      </x:c>
      <x:c t="n" s="0">
        <x:v>44.46779</x:v>
      </x:c>
      <x:c t="n" s="0">
        <x:v>39.09547</x:v>
      </x:c>
      <x:c t="n" s="0">
        <x:v>35.54984</x:v>
      </x:c>
      <x:c t="n" s="0">
        <x:v>38.28868</x:v>
      </x:c>
      <x:c t="n" s="0">
        <x:v>29.74052</x:v>
      </x:c>
      <x:c t="n" s="0">
        <x:v>20.97418</x:v>
      </x:c>
      <x:c t="n" s="0">
        <x:v>22.72553</x:v>
      </x:c>
      <x:c t="n" s="0">
        <x:v>12.24213</x:v>
      </x:c>
      <x:c t="n" s="0">
        <x:v>3.146872</x:v>
      </x:c>
      <x:c t="n" s="0">
        <x:v>6.162534</x:v>
      </x:c>
      <x:c t="n" s="0">
        <x:v>1.715944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43943.1189814815</x:v>
      </x:c>
      <x:c t="n" s="7">
        <x:v>43943.1189814815</x:v>
      </x:c>
      <x:c t="n" s="0">
        <x:v>53.99767</x:v>
      </x:c>
      <x:c t="n" s="0">
        <x:v>61.19039</x:v>
      </x:c>
      <x:c t="n" s="0">
        <x:v>70.01765</x:v>
      </x:c>
      <x:c t="n" s="0">
        <x:v>78.36981</x:v>
      </x:c>
      <x:c t="n" s="0">
        <x:v>-30.06697</x:v>
      </x:c>
      <x:c t="n" s="0">
        <x:v>-17.28546</x:v>
      </x:c>
      <x:c t="n" s="0">
        <x:v>-9.367987</x:v>
      </x:c>
      <x:c t="n" s="0">
        <x:v>1.951823</x:v>
      </x:c>
      <x:c t="n" s="0">
        <x:v>3.58647</x:v>
      </x:c>
      <x:c t="n" s="0">
        <x:v>13.41643</x:v>
      </x:c>
      <x:c t="n" s="0">
        <x:v>7.113358</x:v>
      </x:c>
      <x:c t="n" s="0">
        <x:v>13.81594</x:v>
      </x:c>
      <x:c t="n" s="0">
        <x:v>14.92945</x:v>
      </x:c>
      <x:c t="n" s="0">
        <x:v>20.56865</x:v>
      </x:c>
      <x:c t="n" s="0">
        <x:v>31.98458</x:v>
      </x:c>
      <x:c t="n" s="0">
        <x:v>30.40347</x:v>
      </x:c>
      <x:c t="n" s="0">
        <x:v>28.73476</x:v>
      </x:c>
      <x:c t="n" s="0">
        <x:v>31.96067</x:v>
      </x:c>
      <x:c t="n" s="0">
        <x:v>41.50493</x:v>
      </x:c>
      <x:c t="n" s="0">
        <x:v>40.52308</x:v>
      </x:c>
      <x:c t="n" s="0">
        <x:v>40.96313</x:v>
      </x:c>
      <x:c t="n" s="0">
        <x:v>38.699</x:v>
      </x:c>
      <x:c t="n" s="0">
        <x:v>40.42361</x:v>
      </x:c>
      <x:c t="n" s="0">
        <x:v>44.71716</x:v>
      </x:c>
      <x:c t="n" s="0">
        <x:v>41.47685</x:v>
      </x:c>
      <x:c t="n" s="0">
        <x:v>43.11348</x:v>
      </x:c>
      <x:c t="n" s="0">
        <x:v>45.77847</x:v>
      </x:c>
      <x:c t="n" s="0">
        <x:v>45.92768</x:v>
      </x:c>
      <x:c t="n" s="0">
        <x:v>43.48087</x:v>
      </x:c>
      <x:c t="n" s="0">
        <x:v>41.39595</x:v>
      </x:c>
      <x:c t="n" s="0">
        <x:v>38.20086</x:v>
      </x:c>
      <x:c t="n" s="0">
        <x:v>36.95988</x:v>
      </x:c>
      <x:c t="n" s="0">
        <x:v>38.81169</x:v>
      </x:c>
      <x:c t="n" s="0">
        <x:v>30.70312</x:v>
      </x:c>
      <x:c t="n" s="0">
        <x:v>21.14964</x:v>
      </x:c>
      <x:c t="n" s="0">
        <x:v>24.09946</x:v>
      </x:c>
      <x:c t="n" s="0">
        <x:v>12.90312</x:v>
      </x:c>
      <x:c t="n" s="0">
        <x:v>4.179533</x:v>
      </x:c>
      <x:c t="n" s="0">
        <x:v>6.646664</x:v>
      </x:c>
      <x:c t="n" s="0">
        <x:v>1.404027</x:v>
      </x:c>
      <x:c t="n" s="0">
        <x:v>-30.06697</x:v>
      </x:c>
      <x:c t="n" s="0">
        <x:v>-16.92949</x:v>
      </x:c>
      <x:c t="n" s="0">
        <x:v>-8.7826</x:v>
      </x:c>
      <x:c t="n" s="0">
        <x:v>0.690789</x:v>
      </x:c>
      <x:c t="n" s="0">
        <x:v>-1.083495</x:v>
      </x:c>
      <x:c t="n" s="0">
        <x:v>12.35749</x:v>
      </x:c>
      <x:c t="n" s="0">
        <x:v>10.30293</x:v>
      </x:c>
      <x:c t="n" s="0">
        <x:v>13.70426</x:v>
      </x:c>
      <x:c t="n" s="0">
        <x:v>13.40917</x:v>
      </x:c>
      <x:c t="n" s="0">
        <x:v>19.42739</x:v>
      </x:c>
      <x:c t="n" s="0">
        <x:v>36.93465</x:v>
      </x:c>
      <x:c t="n" s="0">
        <x:v>27.76973</x:v>
      </x:c>
      <x:c t="n" s="0">
        <x:v>29.33984</x:v>
      </x:c>
      <x:c t="n" s="0">
        <x:v>34.24949</x:v>
      </x:c>
      <x:c t="n" s="0">
        <x:v>42.994</x:v>
      </x:c>
      <x:c t="n" s="0">
        <x:v>35.46004</x:v>
      </x:c>
      <x:c t="n" s="0">
        <x:v>43.1554</x:v>
      </x:c>
      <x:c t="n" s="0">
        <x:v>36.07125</x:v>
      </x:c>
      <x:c t="n" s="0">
        <x:v>34.58846</x:v>
      </x:c>
      <x:c t="n" s="0">
        <x:v>45.17614</x:v>
      </x:c>
      <x:c t="n" s="0">
        <x:v>39.71568</x:v>
      </x:c>
      <x:c t="n" s="0">
        <x:v>40.62381</x:v>
      </x:c>
      <x:c t="n" s="0">
        <x:v>44.96648</x:v>
      </x:c>
      <x:c t="n" s="0">
        <x:v>45.07521</x:v>
      </x:c>
      <x:c t="n" s="0">
        <x:v>45.5566</x:v>
      </x:c>
      <x:c t="n" s="0">
        <x:v>38.61185</x:v>
      </x:c>
      <x:c t="n" s="0">
        <x:v>34.37896</x:v>
      </x:c>
      <x:c t="n" s="0">
        <x:v>37.04028</x:v>
      </x:c>
      <x:c t="n" s="0">
        <x:v>36.02422</x:v>
      </x:c>
      <x:c t="n" s="0">
        <x:v>31.51152</x:v>
      </x:c>
      <x:c t="n" s="0">
        <x:v>21.2287</x:v>
      </x:c>
      <x:c t="n" s="0">
        <x:v>23.97733</x:v>
      </x:c>
      <x:c t="n" s="0">
        <x:v>13.0832</x:v>
      </x:c>
      <x:c t="n" s="0">
        <x:v>5.30799</x:v>
      </x:c>
      <x:c t="n" s="0">
        <x:v>8.182876</x:v>
      </x:c>
      <x:c t="n" s="0">
        <x:v>0.9304125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43943.1189814815</x:v>
      </x:c>
      <x:c t="n" s="7">
        <x:v>43943.1189814815</x:v>
      </x:c>
      <x:c t="n" s="0">
        <x:v>54.55635</x:v>
      </x:c>
      <x:c t="n" s="0">
        <x:v>62.65167</x:v>
      </x:c>
      <x:c t="n" s="0">
        <x:v>68.97497</x:v>
      </x:c>
      <x:c t="n" s="0">
        <x:v>74.70557</x:v>
      </x:c>
      <x:c t="n" s="0">
        <x:v>-30.06697</x:v>
      </x:c>
      <x:c t="n" s="0">
        <x:v>-17.23174</x:v>
      </x:c>
      <x:c t="n" s="0">
        <x:v>-9.277474</x:v>
      </x:c>
      <x:c t="n" s="0">
        <x:v>1.789044</x:v>
      </x:c>
      <x:c t="n" s="0">
        <x:v>3.147339</x:v>
      </x:c>
      <x:c t="n" s="0">
        <x:v>13.27704</x:v>
      </x:c>
      <x:c t="n" s="0">
        <x:v>9.039317</x:v>
      </x:c>
      <x:c t="n" s="0">
        <x:v>13.79981</x:v>
      </x:c>
      <x:c t="n" s="0">
        <x:v>14.73805</x:v>
      </x:c>
      <x:c t="n" s="0">
        <x:v>21.14395</x:v>
      </x:c>
      <x:c t="n" s="0">
        <x:v>33.15849</x:v>
      </x:c>
      <x:c t="n" s="0">
        <x:v>29.82992</x:v>
      </x:c>
      <x:c t="n" s="0">
        <x:v>29.28638</x:v>
      </x:c>
      <x:c t="n" s="0">
        <x:v>32.53213</x:v>
      </x:c>
      <x:c t="n" s="0">
        <x:v>41.75677</x:v>
      </x:c>
      <x:c t="n" s="0">
        <x:v>40.23949</x:v>
      </x:c>
      <x:c t="n" s="0">
        <x:v>41.56947</x:v>
      </x:c>
      <x:c t="n" s="0">
        <x:v>38.10746</x:v>
      </x:c>
      <x:c t="n" s="0">
        <x:v>40.25029</x:v>
      </x:c>
      <x:c t="n" s="0">
        <x:v>44.30603</x:v>
      </x:c>
      <x:c t="n" s="0">
        <x:v>41.17125</x:v>
      </x:c>
      <x:c t="n" s="0">
        <x:v>43.27571</x:v>
      </x:c>
      <x:c t="n" s="0">
        <x:v>45.43203</x:v>
      </x:c>
      <x:c t="n" s="0">
        <x:v>45.80105</x:v>
      </x:c>
      <x:c t="n" s="0">
        <x:v>43.85645</x:v>
      </x:c>
      <x:c t="n" s="0">
        <x:v>41.28376</x:v>
      </x:c>
      <x:c t="n" s="0">
        <x:v>37.87845</x:v>
      </x:c>
      <x:c t="n" s="0">
        <x:v>36.89803</x:v>
      </x:c>
      <x:c t="n" s="0">
        <x:v>38.78284</x:v>
      </x:c>
      <x:c t="n" s="0">
        <x:v>30.39861</x:v>
      </x:c>
      <x:c t="n" s="0">
        <x:v>21.05141</x:v>
      </x:c>
      <x:c t="n" s="0">
        <x:v>24.13832</x:v>
      </x:c>
      <x:c t="n" s="0">
        <x:v>12.93552</x:v>
      </x:c>
      <x:c t="n" s="0">
        <x:v>4.147456</x:v>
      </x:c>
      <x:c t="n" s="0">
        <x:v>6.546541</x:v>
      </x:c>
      <x:c t="n" s="0">
        <x:v>1.456427</x:v>
      </x:c>
      <x:c t="n" s="0">
        <x:v>-30.06697</x:v>
      </x:c>
      <x:c t="n" s="0">
        <x:v>-16.92949</x:v>
      </x:c>
      <x:c t="n" s="0">
        <x:v>-8.380174</x:v>
      </x:c>
      <x:c t="n" s="0">
        <x:v>0.3689293</x:v>
      </x:c>
      <x:c t="n" s="0">
        <x:v>-1.083495</x:v>
      </x:c>
      <x:c t="n" s="0">
        <x:v>12.35749</x:v>
      </x:c>
      <x:c t="n" s="0">
        <x:v>14.77104</x:v>
      </x:c>
      <x:c t="n" s="0">
        <x:v>11.99665</x:v>
      </x:c>
      <x:c t="n" s="0">
        <x:v>13.40917</x:v>
      </x:c>
      <x:c t="n" s="0">
        <x:v>25.42323</x:v>
      </x:c>
      <x:c t="n" s="0">
        <x:v>36.93465</x:v>
      </x:c>
      <x:c t="n" s="0">
        <x:v>9.39789</x:v>
      </x:c>
      <x:c t="n" s="0">
        <x:v>31.58536</x:v>
      </x:c>
      <x:c t="n" s="0">
        <x:v>35.10482</x:v>
      </x:c>
      <x:c t="n" s="0">
        <x:v>42.09133</x:v>
      </x:c>
      <x:c t="n" s="0">
        <x:v>37.75935</x:v>
      </x:c>
      <x:c t="n" s="0">
        <x:v>43.90308</x:v>
      </x:c>
      <x:c t="n" s="0">
        <x:v>38.38126</x:v>
      </x:c>
      <x:c t="n" s="0">
        <x:v>42.79453</x:v>
      </x:c>
      <x:c t="n" s="0">
        <x:v>39.089</x:v>
      </x:c>
      <x:c t="n" s="0">
        <x:v>39.60395</x:v>
      </x:c>
      <x:c t="n" s="0">
        <x:v>47.91578</x:v>
      </x:c>
      <x:c t="n" s="0">
        <x:v>47.36073</x:v>
      </x:c>
      <x:c t="n" s="0">
        <x:v>46.32128</x:v>
      </x:c>
      <x:c t="n" s="0">
        <x:v>42.62784</x:v>
      </x:c>
      <x:c t="n" s="0">
        <x:v>41.45936</x:v>
      </x:c>
      <x:c t="n" s="0">
        <x:v>37.43636</x:v>
      </x:c>
      <x:c t="n" s="0">
        <x:v>36.27893</x:v>
      </x:c>
      <x:c t="n" s="0">
        <x:v>39.0688</x:v>
      </x:c>
      <x:c t="n" s="0">
        <x:v>29.17135</x:v>
      </x:c>
      <x:c t="n" s="0">
        <x:v>20.95392</x:v>
      </x:c>
      <x:c t="n" s="0">
        <x:v>23.37605</x:v>
      </x:c>
      <x:c t="n" s="0">
        <x:v>12.79059</x:v>
      </x:c>
      <x:c t="n" s="0">
        <x:v>3.927026</x:v>
      </x:c>
      <x:c t="n" s="0">
        <x:v>4.769856</x:v>
      </x:c>
      <x:c t="n" s="0">
        <x:v>1.485601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43943.1189814815</x:v>
      </x:c>
      <x:c t="n" s="7">
        <x:v>43943.1189814815</x:v>
      </x:c>
      <x:c t="n" s="0">
        <x:v>55.68309</x:v>
      </x:c>
      <x:c t="n" s="0">
        <x:v>64.61462</x:v>
      </x:c>
      <x:c t="n" s="0">
        <x:v>67.40787</x:v>
      </x:c>
      <x:c t="n" s="0">
        <x:v>74.15657</x:v>
      </x:c>
      <x:c t="n" s="0">
        <x:v>-30.06697</x:v>
      </x:c>
      <x:c t="n" s="0">
        <x:v>-17.18639</x:v>
      </x:c>
      <x:c t="n" s="0">
        <x:v>-9.024535</x:v>
      </x:c>
      <x:c t="n" s="0">
        <x:v>1.546989</x:v>
      </x:c>
      <x:c t="n" s="0">
        <x:v>2.733596</x:v>
      </x:c>
      <x:c t="n" s="0">
        <x:v>13.15435</x:v>
      </x:c>
      <x:c t="n" s="0">
        <x:v>10.50169</x:v>
      </x:c>
      <x:c t="n" s="0">
        <x:v>13.21008</x:v>
      </x:c>
      <x:c t="n" s="0">
        <x:v>14.56763</x:v>
      </x:c>
      <x:c t="n" s="0">
        <x:v>22.42349</x:v>
      </x:c>
      <x:c t="n" s="0">
        <x:v>33.75878</x:v>
      </x:c>
      <x:c t="n" s="0">
        <x:v>29.15134</x:v>
      </x:c>
      <x:c t="n" s="0">
        <x:v>29.70768</x:v>
      </x:c>
      <x:c t="n" s="0">
        <x:v>33.01651</x:v>
      </x:c>
      <x:c t="n" s="0">
        <x:v>41.53849</x:v>
      </x:c>
      <x:c t="n" s="0">
        <x:v>39.88481</x:v>
      </x:c>
      <x:c t="n" s="0">
        <x:v>41.41658</x:v>
      </x:c>
      <x:c t="n" s="0">
        <x:v>38.81784</x:v>
      </x:c>
      <x:c t="n" s="0">
        <x:v>40.77889</x:v>
      </x:c>
      <x:c t="n" s="0">
        <x:v>43.97998</x:v>
      </x:c>
      <x:c t="n" s="0">
        <x:v>41.4959</x:v>
      </x:c>
      <x:c t="n" s="0">
        <x:v>44.88478</x:v>
      </x:c>
      <x:c t="n" s="0">
        <x:v>46.4984</x:v>
      </x:c>
      <x:c t="n" s="0">
        <x:v>45.89609</x:v>
      </x:c>
      <x:c t="n" s="0">
        <x:v>43.56697</x:v>
      </x:c>
      <x:c t="n" s="0">
        <x:v>41.36202</x:v>
      </x:c>
      <x:c t="n" s="0">
        <x:v>37.68831</x:v>
      </x:c>
      <x:c t="n" s="0">
        <x:v>36.79473</x:v>
      </x:c>
      <x:c t="n" s="0">
        <x:v>38.95671</x:v>
      </x:c>
      <x:c t="n" s="0">
        <x:v>30.94278</x:v>
      </x:c>
      <x:c t="n" s="0">
        <x:v>21.25169</x:v>
      </x:c>
      <x:c t="n" s="0">
        <x:v>24.1175</x:v>
      </x:c>
      <x:c t="n" s="0">
        <x:v>12.95048</x:v>
      </x:c>
      <x:c t="n" s="0">
        <x:v>4.097576</x:v>
      </x:c>
      <x:c t="n" s="0">
        <x:v>6.313728</x:v>
      </x:c>
      <x:c t="n" s="0">
        <x:v>1.365029</x:v>
      </x:c>
      <x:c t="n" s="0">
        <x:v>-30.06697</x:v>
      </x:c>
      <x:c t="n" s="0">
        <x:v>-16.92949</x:v>
      </x:c>
      <x:c t="n" s="0">
        <x:v>-7.782655</x:v>
      </x:c>
      <x:c t="n" s="0">
        <x:v>-0.2269541</x:v>
      </x:c>
      <x:c t="n" s="0">
        <x:v>-1.083495</x:v>
      </x:c>
      <x:c t="n" s="0">
        <x:v>12.35749</x:v>
      </x:c>
      <x:c t="n" s="0">
        <x:v>14.77104</x:v>
      </x:c>
      <x:c t="n" s="0">
        <x:v>4.94488</x:v>
      </x:c>
      <x:c t="n" s="0">
        <x:v>13.40917</x:v>
      </x:c>
      <x:c t="n" s="0">
        <x:v>26.39067</x:v>
      </x:c>
      <x:c t="n" s="0">
        <x:v>34.95505</x:v>
      </x:c>
      <x:c t="n" s="0">
        <x:v>9.39789</x:v>
      </x:c>
      <x:c t="n" s="0">
        <x:v>31.58536</x:v>
      </x:c>
      <x:c t="n" s="0">
        <x:v>34.62571</x:v>
      </x:c>
      <x:c t="n" s="0">
        <x:v>39.9798</x:v>
      </x:c>
      <x:c t="n" s="0">
        <x:v>37.57799</x:v>
      </x:c>
      <x:c t="n" s="0">
        <x:v>39.24679</x:v>
      </x:c>
      <x:c t="n" s="0">
        <x:v>40.22459</x:v>
      </x:c>
      <x:c t="n" s="0">
        <x:v>39.09118</x:v>
      </x:c>
      <x:c t="n" s="0">
        <x:v>41.84058</x:v>
      </x:c>
      <x:c t="n" s="0">
        <x:v>44.33451</x:v>
      </x:c>
      <x:c t="n" s="0">
        <x:v>47.88416</x:v>
      </x:c>
      <x:c t="n" s="0">
        <x:v>49.33178</x:v>
      </x:c>
      <x:c t="n" s="0">
        <x:v>46.12099</x:v>
      </x:c>
      <x:c t="n" s="0">
        <x:v>40.08419</x:v>
      </x:c>
      <x:c t="n" s="0">
        <x:v>41.92307</x:v>
      </x:c>
      <x:c t="n" s="0">
        <x:v>36.03023</x:v>
      </x:c>
      <x:c t="n" s="0">
        <x:v>36.73192</x:v>
      </x:c>
      <x:c t="n" s="0">
        <x:v>41.36838</x:v>
      </x:c>
      <x:c t="n" s="0">
        <x:v>33.15083</x:v>
      </x:c>
      <x:c t="n" s="0">
        <x:v>22.68667</x:v>
      </x:c>
      <x:c t="n" s="0">
        <x:v>24.89133</x:v>
      </x:c>
      <x:c t="n" s="0">
        <x:v>12.61079</x:v>
      </x:c>
      <x:c t="n" s="0">
        <x:v>3.904498</x:v>
      </x:c>
      <x:c t="n" s="0">
        <x:v>4.930518</x:v>
      </x:c>
      <x:c t="n" s="0">
        <x:v>0.8564845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43943.1189814815</x:v>
      </x:c>
      <x:c t="n" s="7">
        <x:v>43943.1189814815</x:v>
      </x:c>
      <x:c t="n" s="0">
        <x:v>55.16383</x:v>
      </x:c>
      <x:c t="n" s="0">
        <x:v>64.20069</x:v>
      </x:c>
      <x:c t="n" s="0">
        <x:v>68.72337</x:v>
      </x:c>
      <x:c t="n" s="0">
        <x:v>76.22464</x:v>
      </x:c>
      <x:c t="n" s="0">
        <x:v>-30.06697</x:v>
      </x:c>
      <x:c t="n" s="0">
        <x:v>-17.14804</x:v>
      </x:c>
      <x:c t="n" s="0">
        <x:v>-8.819597</x:v>
      </x:c>
      <x:c t="n" s="0">
        <x:v>1.32902</x:v>
      </x:c>
      <x:c t="n" s="0">
        <x:v>2.346088</x:v>
      </x:c>
      <x:c t="n" s="0">
        <x:v>13.04675</x:v>
      </x:c>
      <x:c t="n" s="0">
        <x:v>11.45045</x:v>
      </x:c>
      <x:c t="n" s="0">
        <x:v>12.63408</x:v>
      </x:c>
      <x:c t="n" s="0">
        <x:v>14.8259</x:v>
      </x:c>
      <x:c t="n" s="0">
        <x:v>23.27975</x:v>
      </x:c>
      <x:c t="n" s="0">
        <x:v>33.6696</x:v>
      </x:c>
      <x:c t="n" s="0">
        <x:v>28.47389</x:v>
      </x:c>
      <x:c t="n" s="0">
        <x:v>29.42157</x:v>
      </x:c>
      <x:c t="n" s="0">
        <x:v>33.12107</x:v>
      </x:c>
      <x:c t="n" s="0">
        <x:v>41.93795</x:v>
      </x:c>
      <x:c t="n" s="0">
        <x:v>39.96716</x:v>
      </x:c>
      <x:c t="n" s="0">
        <x:v>41.453</x:v>
      </x:c>
      <x:c t="n" s="0">
        <x:v>38.79028</x:v>
      </x:c>
      <x:c t="n" s="0">
        <x:v>40.90408</x:v>
      </x:c>
      <x:c t="n" s="0">
        <x:v>43.58293</x:v>
      </x:c>
      <x:c t="n" s="0">
        <x:v>41.84603</x:v>
      </x:c>
      <x:c t="n" s="0">
        <x:v>45.03207</x:v>
      </x:c>
      <x:c t="n" s="0">
        <x:v>46.62061</x:v>
      </x:c>
      <x:c t="n" s="0">
        <x:v>45.82039</x:v>
      </x:c>
      <x:c t="n" s="0">
        <x:v>43.78622</x:v>
      </x:c>
      <x:c t="n" s="0">
        <x:v>41.56529</x:v>
      </x:c>
      <x:c t="n" s="0">
        <x:v>37.40162</x:v>
      </x:c>
      <x:c t="n" s="0">
        <x:v>36.93062</x:v>
      </x:c>
      <x:c t="n" s="0">
        <x:v>39.14051</x:v>
      </x:c>
      <x:c t="n" s="0">
        <x:v>30.78815</x:v>
      </x:c>
      <x:c t="n" s="0">
        <x:v>21.6282</x:v>
      </x:c>
      <x:c t="n" s="0">
        <x:v>24.47685</x:v>
      </x:c>
      <x:c t="n" s="0">
        <x:v>12.77965</x:v>
      </x:c>
      <x:c t="n" s="0">
        <x:v>4.092978</x:v>
      </x:c>
      <x:c t="n" s="0">
        <x:v>6.461802</x:v>
      </x:c>
      <x:c t="n" s="0">
        <x:v>1.379274</x:v>
      </x:c>
      <x:c t="n" s="0">
        <x:v>-30.06697</x:v>
      </x:c>
      <x:c t="n" s="0">
        <x:v>-16.92949</x:v>
      </x:c>
      <x:c t="n" s="0">
        <x:v>-7.782655</x:v>
      </x:c>
      <x:c t="n" s="0">
        <x:v>-0.2269541</x:v>
      </x:c>
      <x:c t="n" s="0">
        <x:v>-1.083495</x:v>
      </x:c>
      <x:c t="n" s="0">
        <x:v>12.35749</x:v>
      </x:c>
      <x:c t="n" s="0">
        <x:v>14.77104</x:v>
      </x:c>
      <x:c t="n" s="0">
        <x:v>4.94488</x:v>
      </x:c>
      <x:c t="n" s="0">
        <x:v>17.27847</x:v>
      </x:c>
      <x:c t="n" s="0">
        <x:v>26.39067</x:v>
      </x:c>
      <x:c t="n" s="0">
        <x:v>33.10764</x:v>
      </x:c>
      <x:c t="n" s="0">
        <x:v>9.39789</x:v>
      </x:c>
      <x:c t="n" s="0">
        <x:v>12.99361</x:v>
      </x:c>
      <x:c t="n" s="0">
        <x:v>33.68697</x:v>
      </x:c>
      <x:c t="n" s="0">
        <x:v>44.94885</x:v>
      </x:c>
      <x:c t="n" s="0">
        <x:v>41.12679</x:v>
      </x:c>
      <x:c t="n" s="0">
        <x:v>40.85183</x:v>
      </x:c>
      <x:c t="n" s="0">
        <x:v>37.73227</x:v>
      </x:c>
      <x:c t="n" s="0">
        <x:v>43.55304</x:v>
      </x:c>
      <x:c t="n" s="0">
        <x:v>39.55491</x:v>
      </x:c>
      <x:c t="n" s="0">
        <x:v>42.39994</x:v>
      </x:c>
      <x:c t="n" s="0">
        <x:v>43.84727</x:v>
      </x:c>
      <x:c t="n" s="0">
        <x:v>47.45614</x:v>
      </x:c>
      <x:c t="n" s="0">
        <x:v>45.30619</x:v>
      </x:c>
      <x:c t="n" s="0">
        <x:v>46.83758</x:v>
      </x:c>
      <x:c t="n" s="0">
        <x:v>41.53248</x:v>
      </x:c>
      <x:c t="n" s="0">
        <x:v>36.62454</x:v>
      </x:c>
      <x:c t="n" s="0">
        <x:v>37.47716</x:v>
      </x:c>
      <x:c t="n" s="0">
        <x:v>37.43851</x:v>
      </x:c>
      <x:c t="n" s="0">
        <x:v>29.62868</x:v>
      </x:c>
      <x:c t="n" s="0">
        <x:v>22.57225</x:v>
      </x:c>
      <x:c t="n" s="0">
        <x:v>25.73236</x:v>
      </x:c>
      <x:c t="n" s="0">
        <x:v>11.51976</x:v>
      </x:c>
      <x:c t="n" s="0">
        <x:v>3.602652</x:v>
      </x:c>
      <x:c t="n" s="0">
        <x:v>8.435452</x:v>
      </x:c>
      <x:c t="n" s="0">
        <x:v>1.634006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43943.1189814815</x:v>
      </x:c>
      <x:c t="n" s="7">
        <x:v>43943.1189814815</x:v>
      </x:c>
      <x:c t="n" s="0">
        <x:v>56.21731</x:v>
      </x:c>
      <x:c t="n" s="0">
        <x:v>64.61462</x:v>
      </x:c>
      <x:c t="n" s="0">
        <x:v>67.78048</x:v>
      </x:c>
      <x:c t="n" s="0">
        <x:v>74.62337</x:v>
      </x:c>
      <x:c t="n" s="0">
        <x:v>-30.06697</x:v>
      </x:c>
      <x:c t="n" s="0">
        <x:v>-17.0134</x:v>
      </x:c>
      <x:c t="n" s="0">
        <x:v>-8.651919</x:v>
      </x:c>
      <x:c t="n" s="0">
        <x:v>1.133796</x:v>
      </x:c>
      <x:c t="n" s="0">
        <x:v>1.996776</x:v>
      </x:c>
      <x:c t="n" s="0">
        <x:v>12.95271</x:v>
      </x:c>
      <x:c t="n" s="0">
        <x:v>12.12339</x:v>
      </x:c>
      <x:c t="n" s="0">
        <x:v>12.07335</x:v>
      </x:c>
      <x:c t="n" s="0">
        <x:v>15.36599</x:v>
      </x:c>
      <x:c t="n" s="0">
        <x:v>23.39217</x:v>
      </x:c>
      <x:c t="n" s="0">
        <x:v>33.59196</x:v>
      </x:c>
      <x:c t="n" s="0">
        <x:v>27.79366</x:v>
      </x:c>
      <x:c t="n" s="0">
        <x:v>28.75314</x:v>
      </x:c>
      <x:c t="n" s="0">
        <x:v>33.18939</x:v>
      </x:c>
      <x:c t="n" s="0">
        <x:v>42.43613</x:v>
      </x:c>
      <x:c t="n" s="0">
        <x:v>39.73579</x:v>
      </x:c>
      <x:c t="n" s="0">
        <x:v>41.08038</x:v>
      </x:c>
      <x:c t="n" s="0">
        <x:v>38.26028</x:v>
      </x:c>
      <x:c t="n" s="0">
        <x:v>40.78566</x:v>
      </x:c>
      <x:c t="n" s="0">
        <x:v>43.19865</x:v>
      </x:c>
      <x:c t="n" s="0">
        <x:v>41.77995</x:v>
      </x:c>
      <x:c t="n" s="0">
        <x:v>44.5985</x:v>
      </x:c>
      <x:c t="n" s="0">
        <x:v>46.62798</x:v>
      </x:c>
      <x:c t="n" s="0">
        <x:v>45.74225</x:v>
      </x:c>
      <x:c t="n" s="0">
        <x:v>43.87684</x:v>
      </x:c>
      <x:c t="n" s="0">
        <x:v>41.72691</x:v>
      </x:c>
      <x:c t="n" s="0">
        <x:v>37.55886</x:v>
      </x:c>
      <x:c t="n" s="0">
        <x:v>37.36317</x:v>
      </x:c>
      <x:c t="n" s="0">
        <x:v>39.01273</x:v>
      </x:c>
      <x:c t="n" s="0">
        <x:v>30.86733</x:v>
      </x:c>
      <x:c t="n" s="0">
        <x:v>21.4078</x:v>
      </x:c>
      <x:c t="n" s="0">
        <x:v>24.98263</x:v>
      </x:c>
      <x:c t="n" s="0">
        <x:v>13.40489</x:v>
      </x:c>
      <x:c t="n" s="0">
        <x:v>4.243992</x:v>
      </x:c>
      <x:c t="n" s="0">
        <x:v>6.709407</x:v>
      </x:c>
      <x:c t="n" s="0">
        <x:v>1.34576</x:v>
      </x:c>
      <x:c t="n" s="0">
        <x:v>-30.06697</x:v>
      </x:c>
      <x:c t="n" s="0">
        <x:v>-15.98569</x:v>
      </x:c>
      <x:c t="n" s="0">
        <x:v>-7.782655</x:v>
      </x:c>
      <x:c t="n" s="0">
        <x:v>-0.2269541</x:v>
      </x:c>
      <x:c t="n" s="0">
        <x:v>-0.843437</x:v>
      </x:c>
      <x:c t="n" s="0">
        <x:v>12.35749</x:v>
      </x:c>
      <x:c t="n" s="0">
        <x:v>14.58569</x:v>
      </x:c>
      <x:c t="n" s="0">
        <x:v>4.777174</x:v>
      </x:c>
      <x:c t="n" s="0">
        <x:v>17.62976</x:v>
      </x:c>
      <x:c t="n" s="0">
        <x:v>21.72399</x:v>
      </x:c>
      <x:c t="n" s="0">
        <x:v>33.10764</x:v>
      </x:c>
      <x:c t="n" s="0">
        <x:v>4.231389</x:v>
      </x:c>
      <x:c t="n" s="0">
        <x:v>12.99361</x:v>
      </x:c>
      <x:c t="n" s="0">
        <x:v>33.4031</x:v>
      </x:c>
      <x:c t="n" s="0">
        <x:v>43.31753</x:v>
      </x:c>
      <x:c t="n" s="0">
        <x:v>34.40639</x:v>
      </x:c>
      <x:c t="n" s="0">
        <x:v>38.99133</x:v>
      </x:c>
      <x:c t="n" s="0">
        <x:v>31.07156</x:v>
      </x:c>
      <x:c t="n" s="0">
        <x:v>32.13649</x:v>
      </x:c>
      <x:c t="n" s="0">
        <x:v>40.23469</x:v>
      </x:c>
      <x:c t="n" s="0">
        <x:v>40.15247</x:v>
      </x:c>
      <x:c t="n" s="0">
        <x:v>40.68712</x:v>
      </x:c>
      <x:c t="n" s="0">
        <x:v>45.28233</x:v>
      </x:c>
      <x:c t="n" s="0">
        <x:v>42.57681</x:v>
      </x:c>
      <x:c t="n" s="0">
        <x:v>41.49056</x:v>
      </x:c>
      <x:c t="n" s="0">
        <x:v>44.8602</x:v>
      </x:c>
      <x:c t="n" s="0">
        <x:v>37.98383</x:v>
      </x:c>
      <x:c t="n" s="0">
        <x:v>39.20477</x:v>
      </x:c>
      <x:c t="n" s="0">
        <x:v>39.20066</x:v>
      </x:c>
      <x:c t="n" s="0">
        <x:v>32.13202</x:v>
      </x:c>
      <x:c t="n" s="0">
        <x:v>18.94387</x:v>
      </x:c>
      <x:c t="n" s="0">
        <x:v>27.01432</x:v>
      </x:c>
      <x:c t="n" s="0">
        <x:v>16.2067</x:v>
      </x:c>
      <x:c t="n" s="0">
        <x:v>5.34622</x:v>
      </x:c>
      <x:c t="n" s="0">
        <x:v>6.762995</x:v>
      </x:c>
      <x:c t="n" s="0">
        <x:v>1.118626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43943.1189814815</x:v>
      </x:c>
      <x:c t="n" s="7">
        <x:v>43943.1189814815</x:v>
      </x:c>
      <x:c t="n" s="0">
        <x:v>56.36582</x:v>
      </x:c>
      <x:c t="n" s="0">
        <x:v>65.34013</x:v>
      </x:c>
      <x:c t="n" s="0">
        <x:v>78.85183</x:v>
      </x:c>
      <x:c t="n" s="0">
        <x:v>82.44162</x:v>
      </x:c>
      <x:c t="n" s="0">
        <x:v>-30.06697</x:v>
      </x:c>
      <x:c t="n" s="0">
        <x:v>-16.84745</x:v>
      </x:c>
      <x:c t="n" s="0">
        <x:v>-8.513676</x:v>
      </x:c>
      <x:c t="n" s="0">
        <x:v>0.9598284</x:v>
      </x:c>
      <x:c t="n" s="0">
        <x:v>1.681265</x:v>
      </x:c>
      <x:c t="n" s="0">
        <x:v>12.79645</x:v>
      </x:c>
      <x:c t="n" s="0">
        <x:v>12.46941</x:v>
      </x:c>
      <x:c t="n" s="0">
        <x:v>11.51085</x:v>
      </x:c>
      <x:c t="n" s="0">
        <x:v>15.84122</x:v>
      </x:c>
      <x:c t="n" s="0">
        <x:v>23.18511</x:v>
      </x:c>
      <x:c t="n" s="0">
        <x:v>33.52454</x:v>
      </x:c>
      <x:c t="n" s="0">
        <x:v>27.11163</x:v>
      </x:c>
      <x:c t="n" s="0">
        <x:v>28.70454</x:v>
      </x:c>
      <x:c t="n" s="0">
        <x:v>33.19437</x:v>
      </x:c>
      <x:c t="n" s="0">
        <x:v>42.2194</x:v>
      </x:c>
      <x:c t="n" s="0">
        <x:v>39.22622</x:v>
      </x:c>
      <x:c t="n" s="0">
        <x:v>40.9172</x:v>
      </x:c>
      <x:c t="n" s="0">
        <x:v>37.7487</x:v>
      </x:c>
      <x:c t="n" s="0">
        <x:v>40.82279</x:v>
      </x:c>
      <x:c t="n" s="0">
        <x:v>42.88484</x:v>
      </x:c>
      <x:c t="n" s="0">
        <x:v>41.79668</x:v>
      </x:c>
      <x:c t="n" s="0">
        <x:v>44.66721</x:v>
      </x:c>
      <x:c t="n" s="0">
        <x:v>47.03638</x:v>
      </x:c>
      <x:c t="n" s="0">
        <x:v>45.50255</x:v>
      </x:c>
      <x:c t="n" s="0">
        <x:v>44.77607</x:v>
      </x:c>
      <x:c t="n" s="0">
        <x:v>41.94656</x:v>
      </x:c>
      <x:c t="n" s="0">
        <x:v>37.90193</x:v>
      </x:c>
      <x:c t="n" s="0">
        <x:v>37.21057</x:v>
      </x:c>
      <x:c t="n" s="0">
        <x:v>39.21295</x:v>
      </x:c>
      <x:c t="n" s="0">
        <x:v>31.30416</x:v>
      </x:c>
      <x:c t="n" s="0">
        <x:v>21.18301</x:v>
      </x:c>
      <x:c t="n" s="0">
        <x:v>24.94483</x:v>
      </x:c>
      <x:c t="n" s="0">
        <x:v>13.45043</x:v>
      </x:c>
      <x:c t="n" s="0">
        <x:v>4.254168</x:v>
      </x:c>
      <x:c t="n" s="0">
        <x:v>6.643595</x:v>
      </x:c>
      <x:c t="n" s="0">
        <x:v>1.282215</x:v>
      </x:c>
      <x:c t="n" s="0">
        <x:v>-30.06697</x:v>
      </x:c>
      <x:c t="n" s="0">
        <x:v>-15.98569</x:v>
      </x:c>
      <x:c t="n" s="0">
        <x:v>-7.782655</x:v>
      </x:c>
      <x:c t="n" s="0">
        <x:v>-0.2269541</x:v>
      </x:c>
      <x:c t="n" s="0">
        <x:v>-0.843437</x:v>
      </x:c>
      <x:c t="n" s="0">
        <x:v>9.444387</x:v>
      </x:c>
      <x:c t="n" s="0">
        <x:v>13.97686</x:v>
      </x:c>
      <x:c t="n" s="0">
        <x:v>4.231302</x:v>
      </x:c>
      <x:c t="n" s="0">
        <x:v>18.563</x:v>
      </x:c>
      <x:c t="n" s="0">
        <x:v>21.72399</x:v>
      </x:c>
      <x:c t="n" s="0">
        <x:v>33.21904</x:v>
      </x:c>
      <x:c t="n" s="0">
        <x:v>4.231389</x:v>
      </x:c>
      <x:c t="n" s="0">
        <x:v>30.62022</x:v>
      </x:c>
      <x:c t="n" s="0">
        <x:v>33.22343</x:v>
      </x:c>
      <x:c t="n" s="0">
        <x:v>40.47033</x:v>
      </x:c>
      <x:c t="n" s="0">
        <x:v>32.88182</x:v>
      </x:c>
      <x:c t="n" s="0">
        <x:v>37.63268</x:v>
      </x:c>
      <x:c t="n" s="0">
        <x:v>32.08352</x:v>
      </x:c>
      <x:c t="n" s="0">
        <x:v>41.66911</x:v>
      </x:c>
      <x:c t="n" s="0">
        <x:v>41.5987</x:v>
      </x:c>
      <x:c t="n" s="0">
        <x:v>41.19899</x:v>
      </x:c>
      <x:c t="n" s="0">
        <x:v>45.37662</x:v>
      </x:c>
      <x:c t="n" s="0">
        <x:v>48.53435</x:v>
      </x:c>
      <x:c t="n" s="0">
        <x:v>45.42072</x:v>
      </x:c>
      <x:c t="n" s="0">
        <x:v>48.76682</x:v>
      </x:c>
      <x:c t="n" s="0">
        <x:v>43.29559</x:v>
      </x:c>
      <x:c t="n" s="0">
        <x:v>41.57087</x:v>
      </x:c>
      <x:c t="n" s="0">
        <x:v>36.77316</x:v>
      </x:c>
      <x:c t="n" s="0">
        <x:v>40.71526</x:v>
      </x:c>
      <x:c t="n" s="0">
        <x:v>33.29395</x:v>
      </x:c>
      <x:c t="n" s="0">
        <x:v>21.29767</x:v>
      </x:c>
      <x:c t="n" s="0">
        <x:v>25.18524</x:v>
      </x:c>
      <x:c t="n" s="0">
        <x:v>13.96705</x:v>
      </x:c>
      <x:c t="n" s="0">
        <x:v>3.946919</x:v>
      </x:c>
      <x:c t="n" s="0">
        <x:v>6.104745</x:v>
      </x:c>
      <x:c t="n" s="0">
        <x:v>0.7663626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43943.1189814815</x:v>
      </x:c>
      <x:c t="n" s="7">
        <x:v>43943.1189814815</x:v>
      </x:c>
      <x:c t="n" s="0">
        <x:v>54.80503</x:v>
      </x:c>
      <x:c t="n" s="0">
        <x:v>62.65167</x:v>
      </x:c>
      <x:c t="n" s="0">
        <x:v>81.21024</x:v>
      </x:c>
      <x:c t="n" s="0">
        <x:v>83.07436</x:v>
      </x:c>
      <x:c t="n" s="0">
        <x:v>-30.06697</x:v>
      </x:c>
      <x:c t="n" s="0">
        <x:v>-16.71058</x:v>
      </x:c>
      <x:c t="n" s="0">
        <x:v>-8.398993</x:v>
      </x:c>
      <x:c t="n" s="0">
        <x:v>0.8055303</x:v>
      </x:c>
      <x:c t="n" s="0">
        <x:v>1.392383</x:v>
      </x:c>
      <x:c t="n" s="0">
        <x:v>12.1263</x:v>
      </x:c>
      <x:c t="n" s="0">
        <x:v>12.72482</x:v>
      </x:c>
      <x:c t="n" s="0">
        <x:v>10.96226</x:v>
      </x:c>
      <x:c t="n" s="0">
        <x:v>16.56017</x:v>
      </x:c>
      <x:c t="n" s="0">
        <x:v>23.00011</x:v>
      </x:c>
      <x:c t="n" s="0">
        <x:v>33.55792</x:v>
      </x:c>
      <x:c t="n" s="0">
        <x:v>26.43015</x:v>
      </x:c>
      <x:c t="n" s="0">
        <x:v>29.16866</x:v>
      </x:c>
      <x:c t="n" s="0">
        <x:v>33.11678</x:v>
      </x:c>
      <x:c t="n" s="0">
        <x:v>41.893</x:v>
      </x:c>
      <x:c t="n" s="0">
        <x:v>38.65684</x:v>
      </x:c>
      <x:c t="n" s="0">
        <x:v>40.28679</x:v>
      </x:c>
      <x:c t="n" s="0">
        <x:v>37.45822</x:v>
      </x:c>
      <x:c t="n" s="0">
        <x:v>40.48186</x:v>
      </x:c>
      <x:c t="n" s="0">
        <x:v>43.55617</x:v>
      </x:c>
      <x:c t="n" s="0">
        <x:v>41.50849</x:v>
      </x:c>
      <x:c t="n" s="0">
        <x:v>45.07199</x:v>
      </x:c>
      <x:c t="n" s="0">
        <x:v>47.46177</x:v>
      </x:c>
      <x:c t="n" s="0">
        <x:v>46.1112</x:v>
      </x:c>
      <x:c t="n" s="0">
        <x:v>45.08574</x:v>
      </x:c>
      <x:c t="n" s="0">
        <x:v>42.28912</x:v>
      </x:c>
      <x:c t="n" s="0">
        <x:v>39.01919</x:v>
      </x:c>
      <x:c t="n" s="0">
        <x:v>37.29361</x:v>
      </x:c>
      <x:c t="n" s="0">
        <x:v>39.47628</x:v>
      </x:c>
      <x:c t="n" s="0">
        <x:v>31.46848</x:v>
      </x:c>
      <x:c t="n" s="0">
        <x:v>21.41259</x:v>
      </x:c>
      <x:c t="n" s="0">
        <x:v>24.99866</x:v>
      </x:c>
      <x:c t="n" s="0">
        <x:v>13.55954</x:v>
      </x:c>
      <x:c t="n" s="0">
        <x:v>4.261883</x:v>
      </x:c>
      <x:c t="n" s="0">
        <x:v>6.674689</x:v>
      </x:c>
      <x:c t="n" s="0">
        <x:v>1.261995</x:v>
      </x:c>
      <x:c t="n" s="0">
        <x:v>-30.06697</x:v>
      </x:c>
      <x:c t="n" s="0">
        <x:v>-15.98569</x:v>
      </x:c>
      <x:c t="n" s="0">
        <x:v>-7.782655</x:v>
      </x:c>
      <x:c t="n" s="0">
        <x:v>-0.2269541</x:v>
      </x:c>
      <x:c t="n" s="0">
        <x:v>-0.843437</x:v>
      </x:c>
      <x:c t="n" s="0">
        <x:v>-4.095304</x:v>
      </x:c>
      <x:c t="n" s="0">
        <x:v>13.97686</x:v>
      </x:c>
      <x:c t="n" s="0">
        <x:v>4.231302</x:v>
      </x:c>
      <x:c t="n" s="0">
        <x:v>19.33073</x:v>
      </x:c>
      <x:c t="n" s="0">
        <x:v>21.72399</x:v>
      </x:c>
      <x:c t="n" s="0">
        <x:v>33.92781</x:v>
      </x:c>
      <x:c t="n" s="0">
        <x:v>28.71767</x:v>
      </x:c>
      <x:c t="n" s="0">
        <x:v>31.19076</x:v>
      </x:c>
      <x:c t="n" s="0">
        <x:v>32.17704</x:v>
      </x:c>
      <x:c t="n" s="0">
        <x:v>38.68818</x:v>
      </x:c>
      <x:c t="n" s="0">
        <x:v>29.39972</x:v>
      </x:c>
      <x:c t="n" s="0">
        <x:v>31.18978</x:v>
      </x:c>
      <x:c t="n" s="0">
        <x:v>37.47374</x:v>
      </x:c>
      <x:c t="n" s="0">
        <x:v>37.00859</x:v>
      </x:c>
      <x:c t="n" s="0">
        <x:v>46.50195</x:v>
      </x:c>
      <x:c t="n" s="0">
        <x:v>42.80725</x:v>
      </x:c>
      <x:c t="n" s="0">
        <x:v>48.26403</x:v>
      </x:c>
      <x:c t="n" s="0">
        <x:v>50.56364</x:v>
      </x:c>
      <x:c t="n" s="0">
        <x:v>48.17493</x:v>
      </x:c>
      <x:c t="n" s="0">
        <x:v>46.84872</x:v>
      </x:c>
      <x:c t="n" s="0">
        <x:v>40.58396</x:v>
      </x:c>
      <x:c t="n" s="0">
        <x:v>40.62028</x:v>
      </x:c>
      <x:c t="n" s="0">
        <x:v>38.7009</x:v>
      </x:c>
      <x:c t="n" s="0">
        <x:v>40.92208</x:v>
      </x:c>
      <x:c t="n" s="0">
        <x:v>31.48698</x:v>
      </x:c>
      <x:c t="n" s="0">
        <x:v>22.46157</x:v>
      </x:c>
      <x:c t="n" s="0">
        <x:v>25.69632</x:v>
      </x:c>
      <x:c t="n" s="0">
        <x:v>15.40769</x:v>
      </x:c>
      <x:c t="n" s="0">
        <x:v>4.383652</x:v>
      </x:c>
      <x:c t="n" s="0">
        <x:v>7.291441</x:v>
      </x:c>
      <x:c t="n" s="0">
        <x:v>1.02129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43943.1189814815</x:v>
      </x:c>
      <x:c t="n" s="7">
        <x:v>43943.1189814815</x:v>
      </x:c>
      <x:c t="n" s="0">
        <x:v>54.65069</x:v>
      </x:c>
      <x:c t="n" s="0">
        <x:v>61.19039</x:v>
      </x:c>
      <x:c t="n" s="0">
        <x:v>74.80889</x:v>
      </x:c>
      <x:c t="n" s="0">
        <x:v>81.85516</x:v>
      </x:c>
      <x:c t="n" s="0">
        <x:v>-30.06697</x:v>
      </x:c>
      <x:c t="n" s="0">
        <x:v>-16.59702</x:v>
      </x:c>
      <x:c t="n" s="0">
        <x:v>-8.303394</x:v>
      </x:c>
      <x:c t="n" s="0">
        <x:v>0.669272</x:v>
      </x:c>
      <x:c t="n" s="0">
        <x:v>1.129481</x:v>
      </x:c>
      <x:c t="n" s="0">
        <x:v>11.45869</x:v>
      </x:c>
      <x:c t="n" s="0">
        <x:v>12.93166</x:v>
      </x:c>
      <x:c t="n" s="0">
        <x:v>11.06242</x:v>
      </x:c>
      <x:c t="n" s="0">
        <x:v>17.09209</x:v>
      </x:c>
      <x:c t="n" s="0">
        <x:v>22.80672</x:v>
      </x:c>
      <x:c t="n" s="0">
        <x:v>33.61391</x:v>
      </x:c>
      <x:c t="n" s="0">
        <x:v>28.22491</x:v>
      </x:c>
      <x:c t="n" s="0">
        <x:v>29.41853</x:v>
      </x:c>
      <x:c t="n" s="0">
        <x:v>32.97114</x:v>
      </x:c>
      <x:c t="n" s="0">
        <x:v>41.55479</x:v>
      </x:c>
      <x:c t="n" s="0">
        <x:v>38.07558</x:v>
      </x:c>
      <x:c t="n" s="0">
        <x:v>39.84249</x:v>
      </x:c>
      <x:c t="n" s="0">
        <x:v>38.05515</x:v>
      </x:c>
      <x:c t="n" s="0">
        <x:v>40.42706</x:v>
      </x:c>
      <x:c t="n" s="0">
        <x:v>43.49564</x:v>
      </x:c>
      <x:c t="n" s="0">
        <x:v>41.69849</x:v>
      </x:c>
      <x:c t="n" s="0">
        <x:v>45.9843</x:v>
      </x:c>
      <x:c t="n" s="0">
        <x:v>47.90529</x:v>
      </x:c>
      <x:c t="n" s="0">
        <x:v>46.35766</x:v>
      </x:c>
      <x:c t="n" s="0">
        <x:v>45.68643</x:v>
      </x:c>
      <x:c t="n" s="0">
        <x:v>41.99268</x:v>
      </x:c>
      <x:c t="n" s="0">
        <x:v>39.57628</x:v>
      </x:c>
      <x:c t="n" s="0">
        <x:v>37.55997</x:v>
      </x:c>
      <x:c t="n" s="0">
        <x:v>39.63388</x:v>
      </x:c>
      <x:c t="n" s="0">
        <x:v>31.41414</x:v>
      </x:c>
      <x:c t="n" s="0">
        <x:v>21.49281</x:v>
      </x:c>
      <x:c t="n" s="0">
        <x:v>25.01051</x:v>
      </x:c>
      <x:c t="n" s="0">
        <x:v>13.83891</x:v>
      </x:c>
      <x:c t="n" s="0">
        <x:v>4.268784</x:v>
      </x:c>
      <x:c t="n" s="0">
        <x:v>6.760531</x:v>
      </x:c>
      <x:c t="n" s="0">
        <x:v>1.244041</x:v>
      </x:c>
      <x:c t="n" s="0">
        <x:v>-30.06697</x:v>
      </x:c>
      <x:c t="n" s="0">
        <x:v>-15.91129</x:v>
      </x:c>
      <x:c t="n" s="0">
        <x:v>-7.92193</x:v>
      </x:c>
      <x:c t="n" s="0">
        <x:v>-0.5827942</x:v>
      </x:c>
      <x:c t="n" s="0">
        <x:v>-0.843437</x:v>
      </x:c>
      <x:c t="n" s="0">
        <x:v>-4.095304</x:v>
      </x:c>
      <x:c t="n" s="0">
        <x:v>13.97686</x:v>
      </x:c>
      <x:c t="n" s="0">
        <x:v>13.53327</x:v>
      </x:c>
      <x:c t="n" s="0">
        <x:v>19.33073</x:v>
      </x:c>
      <x:c t="n" s="0">
        <x:v>21.2722</x:v>
      </x:c>
      <x:c t="n" s="0">
        <x:v>33.92781</x:v>
      </x:c>
      <x:c t="n" s="0">
        <x:v>32.96769</x:v>
      </x:c>
      <x:c t="n" s="0">
        <x:v>28.67779</x:v>
      </x:c>
      <x:c t="n" s="0">
        <x:v>31.46501</x:v>
      </x:c>
      <x:c t="n" s="0">
        <x:v>38.97231</x:v>
      </x:c>
      <x:c t="n" s="0">
        <x:v>32.31627</x:v>
      </x:c>
      <x:c t="n" s="0">
        <x:v>37.18592</x:v>
      </x:c>
      <x:c t="n" s="0">
        <x:v>41.43604</x:v>
      </x:c>
      <x:c t="n" s="0">
        <x:v>41.73601</x:v>
      </x:c>
      <x:c t="n" s="0">
        <x:v>42.88667</x:v>
      </x:c>
      <x:c t="n" s="0">
        <x:v>41.34542</x:v>
      </x:c>
      <x:c t="n" s="0">
        <x:v>48.13792</x:v>
      </x:c>
      <x:c t="n" s="0">
        <x:v>48.63493</x:v>
      </x:c>
      <x:c t="n" s="0">
        <x:v>49.51946</x:v>
      </x:c>
      <x:c t="n" s="0">
        <x:v>47.10024</x:v>
      </x:c>
      <x:c t="n" s="0">
        <x:v>42.03113</x:v>
      </x:c>
      <x:c t="n" s="0">
        <x:v>42.55676</x:v>
      </x:c>
      <x:c t="n" s="0">
        <x:v>36.60706</x:v>
      </x:c>
      <x:c t="n" s="0">
        <x:v>39.4513</x:v>
      </x:c>
      <x:c t="n" s="0">
        <x:v>30.8828</x:v>
      </x:c>
      <x:c t="n" s="0">
        <x:v>21.25827</x:v>
      </x:c>
      <x:c t="n" s="0">
        <x:v>23.32412</x:v>
      </x:c>
      <x:c t="n" s="0">
        <x:v>13.5768</x:v>
      </x:c>
      <x:c t="n" s="0">
        <x:v>4.427249</x:v>
      </x:c>
      <x:c t="n" s="0">
        <x:v>6.38243</x:v>
      </x:c>
      <x:c t="n" s="0">
        <x:v>1.222789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43943.1189814815</x:v>
      </x:c>
      <x:c t="n" s="7">
        <x:v>43943.1189814815</x:v>
      </x:c>
      <x:c t="n" s="0">
        <x:v>55.02087</x:v>
      </x:c>
      <x:c t="n" s="0">
        <x:v>63.74312</x:v>
      </x:c>
      <x:c t="n" s="0">
        <x:v>69.93756</x:v>
      </x:c>
      <x:c t="n" s="0">
        <x:v>75.14411</x:v>
      </x:c>
      <x:c t="n" s="0">
        <x:v>-30.06697</x:v>
      </x:c>
      <x:c t="n" s="0">
        <x:v>-16.42748</x:v>
      </x:c>
      <x:c t="n" s="0">
        <x:v>-8.361004</x:v>
      </x:c>
      <x:c t="n" s="0">
        <x:v>0.2864976</x:v>
      </x:c>
      <x:c t="n" s="0">
        <x:v>0.8916254</x:v>
      </x:c>
      <x:c t="n" s="0">
        <x:v>10.794</x:v>
      </x:c>
      <x:c t="n" s="0">
        <x:v>13.10082</x:v>
      </x:c>
      <x:c t="n" s="0">
        <x:v>11.64813</x:v>
      </x:c>
      <x:c t="n" s="0">
        <x:v>17.49989</x:v>
      </x:c>
      <x:c t="n" s="0">
        <x:v>22.6065</x:v>
      </x:c>
      <x:c t="n" s="0">
        <x:v>33.66117</x:v>
      </x:c>
      <x:c t="n" s="0">
        <x:v>29.32775</x:v>
      </x:c>
      <x:c t="n" s="0">
        <x:v>28.86662</x:v>
      </x:c>
      <x:c t="n" s="0">
        <x:v>32.45214</x:v>
      </x:c>
      <x:c t="n" s="0">
        <x:v>41.28453</x:v>
      </x:c>
      <x:c t="n" s="0">
        <x:v>37.62906</x:v>
      </x:c>
      <x:c t="n" s="0">
        <x:v>39.5177</x:v>
      </x:c>
      <x:c t="n" s="0">
        <x:v>38.77949</x:v>
      </x:c>
      <x:c t="n" s="0">
        <x:v>40.35892</x:v>
      </x:c>
      <x:c t="n" s="0">
        <x:v>43.49289</x:v>
      </x:c>
      <x:c t="n" s="0">
        <x:v>41.54591</x:v>
      </x:c>
      <x:c t="n" s="0">
        <x:v>46.61627</x:v>
      </x:c>
      <x:c t="n" s="0">
        <x:v>47.73323</x:v>
      </x:c>
      <x:c t="n" s="0">
        <x:v>46.79001</x:v>
      </x:c>
      <x:c t="n" s="0">
        <x:v>45.40419</x:v>
      </x:c>
      <x:c t="n" s="0">
        <x:v>42.14233</x:v>
      </x:c>
      <x:c t="n" s="0">
        <x:v>39.74237</x:v>
      </x:c>
      <x:c t="n" s="0">
        <x:v>37.2873</x:v>
      </x:c>
      <x:c t="n" s="0">
        <x:v>39.69701</x:v>
      </x:c>
      <x:c t="n" s="0">
        <x:v>31.16894</x:v>
      </x:c>
      <x:c t="n" s="0">
        <x:v>21.41092</x:v>
      </x:c>
      <x:c t="n" s="0">
        <x:v>24.81527</x:v>
      </x:c>
      <x:c t="n" s="0">
        <x:v>13.67339</x:v>
      </x:c>
      <x:c t="n" s="0">
        <x:v>4.508563</x:v>
      </x:c>
      <x:c t="n" s="0">
        <x:v>6.653939</x:v>
      </x:c>
      <x:c t="n" s="0">
        <x:v>1.299605</x:v>
      </x:c>
      <x:c t="n" s="0">
        <x:v>-30.06697</x:v>
      </x:c>
      <x:c t="n" s="0">
        <x:v>-15.42343</x:v>
      </x:c>
      <x:c t="n" s="0">
        <x:v>-9.046452</x:v>
      </x:c>
      <x:c t="n" s="0">
        <x:v>-4.537278</x:v>
      </x:c>
      <x:c t="n" s="0">
        <x:v>-0.843437</x:v>
      </x:c>
      <x:c t="n" s="0">
        <x:v>-4.095304</x:v>
      </x:c>
      <x:c t="n" s="0">
        <x:v>13.97686</x:v>
      </x:c>
      <x:c t="n" s="0">
        <x:v>14.04896</x:v>
      </x:c>
      <x:c t="n" s="0">
        <x:v>18.47133</x:v>
      </x:c>
      <x:c t="n" s="0">
        <x:v>21.20365</x:v>
      </x:c>
      <x:c t="n" s="0">
        <x:v>33.92781</x:v>
      </x:c>
      <x:c t="n" s="0">
        <x:v>32.96769</x:v>
      </x:c>
      <x:c t="n" s="0">
        <x:v>22.03041</x:v>
      </x:c>
      <x:c t="n" s="0">
        <x:v>20.15034</x:v>
      </x:c>
      <x:c t="n" s="0">
        <x:v>40.71316</x:v>
      </x:c>
      <x:c t="n" s="0">
        <x:v>31.38828</x:v>
      </x:c>
      <x:c t="n" s="0">
        <x:v>35.85149</x:v>
      </x:c>
      <x:c t="n" s="0">
        <x:v>42.07496</x:v>
      </x:c>
      <x:c t="n" s="0">
        <x:v>38.90251</x:v>
      </x:c>
      <x:c t="n" s="0">
        <x:v>42.22918</x:v>
      </x:c>
      <x:c t="n" s="0">
        <x:v>39.73286</x:v>
      </x:c>
      <x:c t="n" s="0">
        <x:v>48.67538</x:v>
      </x:c>
      <x:c t="n" s="0">
        <x:v>47.28277</x:v>
      </x:c>
      <x:c t="n" s="0">
        <x:v>46.87737</x:v>
      </x:c>
      <x:c t="n" s="0">
        <x:v>42.08199</x:v>
      </x:c>
      <x:c t="n" s="0">
        <x:v>41.10785</x:v>
      </x:c>
      <x:c t="n" s="0">
        <x:v>39.61617</x:v>
      </x:c>
      <x:c t="n" s="0">
        <x:v>36.85385</x:v>
      </x:c>
      <x:c t="n" s="0">
        <x:v>40.19255</x:v>
      </x:c>
      <x:c t="n" s="0">
        <x:v>28.80892</x:v>
      </x:c>
      <x:c t="n" s="0">
        <x:v>21.11183</x:v>
      </x:c>
      <x:c t="n" s="0">
        <x:v>24.52763</x:v>
      </x:c>
      <x:c t="n" s="0">
        <x:v>13.14669</x:v>
      </x:c>
      <x:c t="n" s="0">
        <x:v>5.765817</x:v>
      </x:c>
      <x:c t="n" s="0">
        <x:v>6.820123</x:v>
      </x:c>
      <x:c t="n" s="0">
        <x:v>1.870855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43943.1189814815</x:v>
      </x:c>
      <x:c t="n" s="7">
        <x:v>43943.1189814815</x:v>
      </x:c>
      <x:c t="n" s="0">
        <x:v>54.87755</x:v>
      </x:c>
      <x:c t="n" s="0">
        <x:v>64.20069</x:v>
      </x:c>
      <x:c t="n" s="0">
        <x:v>75.02969</x:v>
      </x:c>
      <x:c t="n" s="0">
        <x:v>80.52479</x:v>
      </x:c>
      <x:c t="n" s="0">
        <x:v>-30.06697</x:v>
      </x:c>
      <x:c t="n" s="0">
        <x:v>-16.26571</x:v>
      </x:c>
      <x:c t="n" s="0">
        <x:v>-8.454578</x:v>
      </x:c>
      <x:c t="n" s="0">
        <x:v>-0.1609707</x:v>
      </x:c>
      <x:c t="n" s="0">
        <x:v>1.34532</x:v>
      </x:c>
      <x:c t="n" s="0">
        <x:v>10.13272</x:v>
      </x:c>
      <x:c t="n" s="0">
        <x:v>13.04081</x:v>
      </x:c>
      <x:c t="n" s="0">
        <x:v>12.09255</x:v>
      </x:c>
      <x:c t="n" s="0">
        <x:v>17.36765</x:v>
      </x:c>
      <x:c t="n" s="0">
        <x:v>22.42788</x:v>
      </x:c>
      <x:c t="n" s="0">
        <x:v>33.79657</x:v>
      </x:c>
      <x:c t="n" s="0">
        <x:v>30.08878</x:v>
      </x:c>
      <x:c t="n" s="0">
        <x:v>28.33246</x:v>
      </x:c>
      <x:c t="n" s="0">
        <x:v>31.81031</x:v>
      </x:c>
      <x:c t="n" s="0">
        <x:v>41.96821</x:v>
      </x:c>
      <x:c t="n" s="0">
        <x:v>36.98936</x:v>
      </x:c>
      <x:c t="n" s="0">
        <x:v>40.46835</x:v>
      </x:c>
      <x:c t="n" s="0">
        <x:v>39.52987</x:v>
      </x:c>
      <x:c t="n" s="0">
        <x:v>40.23064</x:v>
      </x:c>
      <x:c t="n" s="0">
        <x:v>43.42828</x:v>
      </x:c>
      <x:c t="n" s="0">
        <x:v>41.66489</x:v>
      </x:c>
      <x:c t="n" s="0">
        <x:v>46.01896</x:v>
      </x:c>
      <x:c t="n" s="0">
        <x:v>47.73587</x:v>
      </x:c>
      <x:c t="n" s="0">
        <x:v>46.69655</x:v>
      </x:c>
      <x:c t="n" s="0">
        <x:v>44.98219</x:v>
      </x:c>
      <x:c t="n" s="0">
        <x:v>42.04929</x:v>
      </x:c>
      <x:c t="n" s="0">
        <x:v>39.69981</x:v>
      </x:c>
      <x:c t="n" s="0">
        <x:v>37.48838</x:v>
      </x:c>
      <x:c t="n" s="0">
        <x:v>39.74561</x:v>
      </x:c>
      <x:c t="n" s="0">
        <x:v>30.88099</x:v>
      </x:c>
      <x:c t="n" s="0">
        <x:v>21.71553</x:v>
      </x:c>
      <x:c t="n" s="0">
        <x:v>24.91463</x:v>
      </x:c>
      <x:c t="n" s="0">
        <x:v>13.62448</x:v>
      </x:c>
      <x:c t="n" s="0">
        <x:v>4.549721</x:v>
      </x:c>
      <x:c t="n" s="0">
        <x:v>6.642954</x:v>
      </x:c>
      <x:c t="n" s="0">
        <x:v>1.389306</x:v>
      </x:c>
      <x:c t="n" s="0">
        <x:v>-30.06697</x:v>
      </x:c>
      <x:c t="n" s="0">
        <x:v>-15.42343</x:v>
      </x:c>
      <x:c t="n" s="0">
        <x:v>-9.046452</x:v>
      </x:c>
      <x:c t="n" s="0">
        <x:v>-4.537278</x:v>
      </x:c>
      <x:c t="n" s="0">
        <x:v>5.979291</x:v>
      </x:c>
      <x:c t="n" s="0">
        <x:v>-4.095304</x:v>
      </x:c>
      <x:c t="n" s="0">
        <x:v>9.864171</x:v>
      </x:c>
      <x:c t="n" s="0">
        <x:v>14.04896</x:v>
      </x:c>
      <x:c t="n" s="0">
        <x:v>16.50108</x:v>
      </x:c>
      <x:c t="n" s="0">
        <x:v>22.00095</x:v>
      </x:c>
      <x:c t="n" s="0">
        <x:v>35.20131</x:v>
      </x:c>
      <x:c t="n" s="0">
        <x:v>32.20817</x:v>
      </x:c>
      <x:c t="n" s="0">
        <x:v>22.00782</x:v>
      </x:c>
      <x:c t="n" s="0">
        <x:v>23.47756</x:v>
      </x:c>
      <x:c t="n" s="0">
        <x:v>45.50579</x:v>
      </x:c>
      <x:c t="n" s="0">
        <x:v>35.76218</x:v>
      </x:c>
      <x:c t="n" s="0">
        <x:v>45.79119</x:v>
      </x:c>
      <x:c t="n" s="0">
        <x:v>40.45841</x:v>
      </x:c>
      <x:c t="n" s="0">
        <x:v>40.4523</x:v>
      </x:c>
      <x:c t="n" s="0">
        <x:v>44.23208</x:v>
      </x:c>
      <x:c t="n" s="0">
        <x:v>44.8952</x:v>
      </x:c>
      <x:c t="n" s="0">
        <x:v>41.82206</x:v>
      </x:c>
      <x:c t="n" s="0">
        <x:v>47.57512</x:v>
      </x:c>
      <x:c t="n" s="0">
        <x:v>44.52462</x:v>
      </x:c>
      <x:c t="n" s="0">
        <x:v>41.52544</x:v>
      </x:c>
      <x:c t="n" s="0">
        <x:v>41.6135</x:v>
      </x:c>
      <x:c t="n" s="0">
        <x:v>39.54552</x:v>
      </x:c>
      <x:c t="n" s="0">
        <x:v>38.57663</x:v>
      </x:c>
      <x:c t="n" s="0">
        <x:v>39.64954</x:v>
      </x:c>
      <x:c t="n" s="0">
        <x:v>30.1509</x:v>
      </x:c>
      <x:c t="n" s="0">
        <x:v>23.65117</x:v>
      </x:c>
      <x:c t="n" s="0">
        <x:v>26.08188</x:v>
      </x:c>
      <x:c t="n" s="0">
        <x:v>13.68826</x:v>
      </x:c>
      <x:c t="n" s="0">
        <x:v>4.861836</x:v>
      </x:c>
      <x:c t="n" s="0">
        <x:v>7.511039</x:v>
      </x:c>
      <x:c t="n" s="0">
        <x:v>1.81509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43943.1189814815</x:v>
      </x:c>
      <x:c t="n" s="7">
        <x:v>43943.1189814815</x:v>
      </x:c>
      <x:c t="n" s="0">
        <x:v>54.81884</x:v>
      </x:c>
      <x:c t="n" s="0">
        <x:v>62.65167</x:v>
      </x:c>
      <x:c t="n" s="0">
        <x:v>79.72784</x:v>
      </x:c>
      <x:c t="n" s="0">
        <x:v>83.81382</x:v>
      </x:c>
      <x:c t="n" s="0">
        <x:v>-30.06697</x:v>
      </x:c>
      <x:c t="n" s="0">
        <x:v>-16.13218</x:v>
      </x:c>
      <x:c t="n" s="0">
        <x:v>-8.536121</x:v>
      </x:c>
      <x:c t="n" s="0">
        <x:v>-0.5833937</x:v>
      </x:c>
      <x:c t="n" s="0">
        <x:v>3.047938</x:v>
      </x:c>
      <x:c t="n" s="0">
        <x:v>9.475368</x:v>
      </x:c>
      <x:c t="n" s="0">
        <x:v>12.37449</x:v>
      </x:c>
      <x:c t="n" s="0">
        <x:v>12.90588</x:v>
      </x:c>
      <x:c t="n" s="0">
        <x:v>17.25143</x:v>
      </x:c>
      <x:c t="n" s="0">
        <x:v>22.60889</x:v>
      </x:c>
      <x:c t="n" s="0">
        <x:v>34.15691</x:v>
      </x:c>
      <x:c t="n" s="0">
        <x:v>29.98628</x:v>
      </x:c>
      <x:c t="n" s="0">
        <x:v>27.81539</x:v>
      </x:c>
      <x:c t="n" s="0">
        <x:v>31.32645</x:v>
      </x:c>
      <x:c t="n" s="0">
        <x:v>42.43005</x:v>
      </x:c>
      <x:c t="n" s="0">
        <x:v>37.5204</x:v>
      </x:c>
      <x:c t="n" s="0">
        <x:v>41.51632</x:v>
      </x:c>
      <x:c t="n" s="0">
        <x:v>39.07371</x:v>
      </x:c>
      <x:c t="n" s="0">
        <x:v>40.44533</x:v>
      </x:c>
      <x:c t="n" s="0">
        <x:v>43.22408</x:v>
      </x:c>
      <x:c t="n" s="0">
        <x:v>42.76688</x:v>
      </x:c>
      <x:c t="n" s="0">
        <x:v>45.82154</x:v>
      </x:c>
      <x:c t="n" s="0">
        <x:v>47.92469</x:v>
      </x:c>
      <x:c t="n" s="0">
        <x:v>46.70058</x:v>
      </x:c>
      <x:c t="n" s="0">
        <x:v>45.00939</x:v>
      </x:c>
      <x:c t="n" s="0">
        <x:v>41.78843</x:v>
      </x:c>
      <x:c t="n" s="0">
        <x:v>39.47078</x:v>
      </x:c>
      <x:c t="n" s="0">
        <x:v>37.49055</x:v>
      </x:c>
      <x:c t="n" s="0">
        <x:v>39.69181</x:v>
      </x:c>
      <x:c t="n" s="0">
        <x:v>30.82127</x:v>
      </x:c>
      <x:c t="n" s="0">
        <x:v>21.71396</x:v>
      </x:c>
      <x:c t="n" s="0">
        <x:v>25.12346</x:v>
      </x:c>
      <x:c t="n" s="0">
        <x:v>13.64363</x:v>
      </x:c>
      <x:c t="n" s="0">
        <x:v>4.505938</x:v>
      </x:c>
      <x:c t="n" s="0">
        <x:v>6.687184</x:v>
      </x:c>
      <x:c t="n" s="0">
        <x:v>1.517962</x:v>
      </x:c>
      <x:c t="n" s="0">
        <x:v>-30.06697</x:v>
      </x:c>
      <x:c t="n" s="0">
        <x:v>-15.42343</x:v>
      </x:c>
      <x:c t="n" s="0">
        <x:v>-9.046452</x:v>
      </x:c>
      <x:c t="n" s="0">
        <x:v>-4.537278</x:v>
      </x:c>
      <x:c t="n" s="0">
        <x:v>7.668085</x:v>
      </x:c>
      <x:c t="n" s="0">
        <x:v>-4.095304</x:v>
      </x:c>
      <x:c t="n" s="0">
        <x:v>-2.872483</x:v>
      </x:c>
      <x:c t="n" s="0">
        <x:v>17.10752</x:v>
      </x:c>
      <x:c t="n" s="0">
        <x:v>16.50108</x:v>
      </x:c>
      <x:c t="n" s="0">
        <x:v>23.771</x:v>
      </x:c>
      <x:c t="n" s="0">
        <x:v>35.8177</x:v>
      </x:c>
      <x:c t="n" s="0">
        <x:v>28.50913</x:v>
      </x:c>
      <x:c t="n" s="0">
        <x:v>21.9699</x:v>
      </x:c>
      <x:c t="n" s="0">
        <x:v>26.24672</x:v>
      </x:c>
      <x:c t="n" s="0">
        <x:v>42.39607</x:v>
      </x:c>
      <x:c t="n" s="0">
        <x:v>39.12515</x:v>
      </x:c>
      <x:c t="n" s="0">
        <x:v>43.74395</x:v>
      </x:c>
      <x:c t="n" s="0">
        <x:v>34.73125</x:v>
      </x:c>
      <x:c t="n" s="0">
        <x:v>39.4902</x:v>
      </x:c>
      <x:c t="n" s="0">
        <x:v>37.70924</x:v>
      </x:c>
      <x:c t="n" s="0">
        <x:v>45.09251</x:v>
      </x:c>
      <x:c t="n" s="0">
        <x:v>43.30553</x:v>
      </x:c>
      <x:c t="n" s="0">
        <x:v>47.82207</x:v>
      </x:c>
      <x:c t="n" s="0">
        <x:v>47.82245</x:v>
      </x:c>
      <x:c t="n" s="0">
        <x:v>45.40617</x:v>
      </x:c>
      <x:c t="n" s="0">
        <x:v>39.96975</x:v>
      </x:c>
      <x:c t="n" s="0">
        <x:v>37.79496</x:v>
      </x:c>
      <x:c t="n" s="0">
        <x:v>36.1649</x:v>
      </x:c>
      <x:c t="n" s="0">
        <x:v>41.19495</x:v>
      </x:c>
      <x:c t="n" s="0">
        <x:v>31.50707</x:v>
      </x:c>
      <x:c t="n" s="0">
        <x:v>20.7093</x:v>
      </x:c>
      <x:c t="n" s="0">
        <x:v>25.11551</x:v>
      </x:c>
      <x:c t="n" s="0">
        <x:v>12.36042</x:v>
      </x:c>
      <x:c t="n" s="0">
        <x:v>4.014708</x:v>
      </x:c>
      <x:c t="n" s="0">
        <x:v>5.734859</x:v>
      </x:c>
      <x:c t="n" s="0">
        <x:v>2.384315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43943.1189814815</x:v>
      </x:c>
      <x:c t="n" s="7">
        <x:v>43943.1189814815</x:v>
      </x:c>
      <x:c t="n" s="0">
        <x:v>54.07423</x:v>
      </x:c>
      <x:c t="n" s="0">
        <x:v>63.74312</x:v>
      </x:c>
      <x:c t="n" s="0">
        <x:v>82.49062</x:v>
      </x:c>
      <x:c t="n" s="0">
        <x:v>85.44276</x:v>
      </x:c>
      <x:c t="n" s="0">
        <x:v>-30.06697</x:v>
      </x:c>
      <x:c t="n" s="0">
        <x:v>-16.0213</x:v>
      </x:c>
      <x:c t="n" s="0">
        <x:v>-8.606994</x:v>
      </x:c>
      <x:c t="n" s="0">
        <x:v>-0.9798372</x:v>
      </x:c>
      <x:c t="n" s="0">
        <x:v>4.109782</x:v>
      </x:c>
      <x:c t="n" s="0">
        <x:v>8.822571</x:v>
      </x:c>
      <x:c t="n" s="0">
        <x:v>11.71131</x:v>
      </x:c>
      <x:c t="n" s="0">
        <x:v>14.05483</x:v>
      </x:c>
      <x:c t="n" s="0">
        <x:v>16.82924</x:v>
      </x:c>
      <x:c t="n" s="0">
        <x:v>22.79917</x:v>
      </x:c>
      <x:c t="n" s="0">
        <x:v>34.44261</x:v>
      </x:c>
      <x:c t="n" s="0">
        <x:v>29.79954</x:v>
      </x:c>
      <x:c t="n" s="0">
        <x:v>27.31914</x:v>
      </x:c>
      <x:c t="n" s="0">
        <x:v>31.26632</x:v>
      </x:c>
      <x:c t="n" s="0">
        <x:v>42.0106</x:v>
      </x:c>
      <x:c t="n" s="0">
        <x:v>37.43945</x:v>
      </x:c>
      <x:c t="n" s="0">
        <x:v>41.42802</x:v>
      </x:c>
      <x:c t="n" s="0">
        <x:v>38.84543</x:v>
      </x:c>
      <x:c t="n" s="0">
        <x:v>39.8799</x:v>
      </x:c>
      <x:c t="n" s="0">
        <x:v>42.80091</x:v>
      </x:c>
      <x:c t="n" s="0">
        <x:v>42.53675</x:v>
      </x:c>
      <x:c t="n" s="0">
        <x:v>45.30684</x:v>
      </x:c>
      <x:c t="n" s="0">
        <x:v>47.71936</x:v>
      </x:c>
      <x:c t="n" s="0">
        <x:v>46.98239</x:v>
      </x:c>
      <x:c t="n" s="0">
        <x:v>44.86943</x:v>
      </x:c>
      <x:c t="n" s="0">
        <x:v>41.5543</x:v>
      </x:c>
      <x:c t="n" s="0">
        <x:v>39.55827</x:v>
      </x:c>
      <x:c t="n" s="0">
        <x:v>37.44558</x:v>
      </x:c>
      <x:c t="n" s="0">
        <x:v>39.90556</x:v>
      </x:c>
      <x:c t="n" s="0">
        <x:v>30.91539</x:v>
      </x:c>
      <x:c t="n" s="0">
        <x:v>21.57153</x:v>
      </x:c>
      <x:c t="n" s="0">
        <x:v>24.94673</x:v>
      </x:c>
      <x:c t="n" s="0">
        <x:v>13.54304</x:v>
      </x:c>
      <x:c t="n" s="0">
        <x:v>4.445278</x:v>
      </x:c>
      <x:c t="n" s="0">
        <x:v>6.594054</x:v>
      </x:c>
      <x:c t="n" s="0">
        <x:v>1.506872</x:v>
      </x:c>
      <x:c t="n" s="0">
        <x:v>-30.06697</x:v>
      </x:c>
      <x:c t="n" s="0">
        <x:v>-15.42343</x:v>
      </x:c>
      <x:c t="n" s="0">
        <x:v>-9.046452</x:v>
      </x:c>
      <x:c t="n" s="0">
        <x:v>-4.537278</x:v>
      </x:c>
      <x:c t="n" s="0">
        <x:v>7.668085</x:v>
      </x:c>
      <x:c t="n" s="0">
        <x:v>-0.05063578</x:v>
      </x:c>
      <x:c t="n" s="0">
        <x:v>-2.872483</x:v>
      </x:c>
      <x:c t="n" s="0">
        <x:v>17.78384</x:v>
      </x:c>
      <x:c t="n" s="0">
        <x:v>7.319014</x:v>
      </x:c>
      <x:c t="n" s="0">
        <x:v>23.771</x:v>
      </x:c>
      <x:c t="n" s="0">
        <x:v>35.8177</x:v>
      </x:c>
      <x:c t="n" s="0">
        <x:v>28.50913</x:v>
      </x:c>
      <x:c t="n" s="0">
        <x:v>21.9699</x:v>
      </x:c>
      <x:c t="n" s="0">
        <x:v>33.6682</x:v>
      </x:c>
      <x:c t="n" s="0">
        <x:v>40.02871</x:v>
      </x:c>
      <x:c t="n" s="0">
        <x:v>35.86741</x:v>
      </x:c>
      <x:c t="n" s="0">
        <x:v>41.86016</x:v>
      </x:c>
      <x:c t="n" s="0">
        <x:v>37.58552</x:v>
      </x:c>
      <x:c t="n" s="0">
        <x:v>31.12622</x:v>
      </x:c>
      <x:c t="n" s="0">
        <x:v>38.22363</x:v>
      </x:c>
      <x:c t="n" s="0">
        <x:v>43.8563</x:v>
      </x:c>
      <x:c t="n" s="0">
        <x:v>41.8125</x:v>
      </x:c>
      <x:c t="n" s="0">
        <x:v>47.83316</x:v>
      </x:c>
      <x:c t="n" s="0">
        <x:v>49.03248</x:v>
      </x:c>
      <x:c t="n" s="0">
        <x:v>43.27772</x:v>
      </x:c>
      <x:c t="n" s="0">
        <x:v>40.69278</x:v>
      </x:c>
      <x:c t="n" s="0">
        <x:v>39.80667</x:v>
      </x:c>
      <x:c t="n" s="0">
        <x:v>37.66005</x:v>
      </x:c>
      <x:c t="n" s="0">
        <x:v>38.69751</x:v>
      </x:c>
      <x:c t="n" s="0">
        <x:v>28.83651</x:v>
      </x:c>
      <x:c t="n" s="0">
        <x:v>21.12844</x:v>
      </x:c>
      <x:c t="n" s="0">
        <x:v>27.11804</x:v>
      </x:c>
      <x:c t="n" s="0">
        <x:v>22.88435</x:v>
      </x:c>
      <x:c t="n" s="0">
        <x:v>6.448501</x:v>
      </x:c>
      <x:c t="n" s="0">
        <x:v>6.391049</x:v>
      </x:c>
      <x:c t="n" s="0">
        <x:v>0.7867524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43943.1189814815</x:v>
      </x:c>
      <x:c t="n" s="7">
        <x:v>43943.1189814815</x:v>
      </x:c>
      <x:c t="n" s="0">
        <x:v>55.04843</x:v>
      </x:c>
      <x:c t="n" s="0">
        <x:v>65.34013</x:v>
      </x:c>
      <x:c t="n" s="0">
        <x:v>68.00206</x:v>
      </x:c>
      <x:c t="n" s="0">
        <x:v>74.18726</x:v>
      </x:c>
      <x:c t="n" s="0">
        <x:v>-30.06697</x:v>
      </x:c>
      <x:c t="n" s="0">
        <x:v>-15.9288</x:v>
      </x:c>
      <x:c t="n" s="0">
        <x:v>-8.668451</x:v>
      </x:c>
      <x:c t="n" s="0">
        <x:v>-1.349652</x:v>
      </x:c>
      <x:c t="n" s="0">
        <x:v>4.847845</x:v>
      </x:c>
      <x:c t="n" s="0">
        <x:v>8.374628</x:v>
      </x:c>
      <x:c t="n" s="0">
        <x:v>11.05177</x:v>
      </x:c>
      <x:c t="n" s="0">
        <x:v>14.87046</x:v>
      </x:c>
      <x:c t="n" s="0">
        <x:v>16.22625</x:v>
      </x:c>
      <x:c t="n" s="0">
        <x:v>22.95532</x:v>
      </x:c>
      <x:c t="n" s="0">
        <x:v>34.67255</x:v>
      </x:c>
      <x:c t="n" s="0">
        <x:v>29.64845</x:v>
      </x:c>
      <x:c t="n" s="0">
        <x:v>27.36664</x:v>
      </x:c>
      <x:c t="n" s="0">
        <x:v>32.17422</x:v>
      </x:c>
      <x:c t="n" s="0">
        <x:v>42.14071</x:v>
      </x:c>
      <x:c t="n" s="0">
        <x:v>36.93992</x:v>
      </x:c>
      <x:c t="n" s="0">
        <x:v>42.25833</x:v>
      </x:c>
      <x:c t="n" s="0">
        <x:v>38.47447</x:v>
      </x:c>
      <x:c t="n" s="0">
        <x:v>39.24385</x:v>
      </x:c>
      <x:c t="n" s="0">
        <x:v>42.26281</x:v>
      </x:c>
      <x:c t="n" s="0">
        <x:v>43.00676</x:v>
      </x:c>
      <x:c t="n" s="0">
        <x:v>45.23813</x:v>
      </x:c>
      <x:c t="n" s="0">
        <x:v>47.57904</x:v>
      </x:c>
      <x:c t="n" s="0">
        <x:v>46.8759</x:v>
      </x:c>
      <x:c t="n" s="0">
        <x:v>44.98195</x:v>
      </x:c>
      <x:c t="n" s="0">
        <x:v>41.4854</x:v>
      </x:c>
      <x:c t="n" s="0">
        <x:v>39.31528</x:v>
      </x:c>
      <x:c t="n" s="0">
        <x:v>37.58144</x:v>
      </x:c>
      <x:c t="n" s="0">
        <x:v>39.69496</x:v>
      </x:c>
      <x:c t="n" s="0">
        <x:v>30.77083</x:v>
      </x:c>
      <x:c t="n" s="0">
        <x:v>21.78125</x:v>
      </x:c>
      <x:c t="n" s="0">
        <x:v>25.47944</x:v>
      </x:c>
      <x:c t="n" s="0">
        <x:v>17.04799</x:v>
      </x:c>
      <x:c t="n" s="0">
        <x:v>4.746389</x:v>
      </x:c>
      <x:c t="n" s="0">
        <x:v>6.708717</x:v>
      </x:c>
      <x:c t="n" s="0">
        <x:v>1.47284</x:v>
      </x:c>
      <x:c t="n" s="0">
        <x:v>-30.06697</x:v>
      </x:c>
      <x:c t="n" s="0">
        <x:v>-15.42343</x:v>
      </x:c>
      <x:c t="n" s="0">
        <x:v>-9.046452</x:v>
      </x:c>
      <x:c t="n" s="0">
        <x:v>-4.537278</x:v>
      </x:c>
      <x:c t="n" s="0">
        <x:v>7.668085</x:v>
      </x:c>
      <x:c t="n" s="0">
        <x:v>4.448619</x:v>
      </x:c>
      <x:c t="n" s="0">
        <x:v>-2.872483</x:v>
      </x:c>
      <x:c t="n" s="0">
        <x:v>18.14882</x:v>
      </x:c>
      <x:c t="n" s="0">
        <x:v>7.319014</x:v>
      </x:c>
      <x:c t="n" s="0">
        <x:v>23.73629</x:v>
      </x:c>
      <x:c t="n" s="0">
        <x:v>35.52676</x:v>
      </x:c>
      <x:c t="n" s="0">
        <x:v>28.98117</x:v>
      </x:c>
      <x:c t="n" s="0">
        <x:v>29.108</x:v>
      </x:c>
      <x:c t="n" s="0">
        <x:v>35.40401</x:v>
      </x:c>
      <x:c t="n" s="0">
        <x:v>43.19685</x:v>
      </x:c>
      <x:c t="n" s="0">
        <x:v>27.14862</x:v>
      </x:c>
      <x:c t="n" s="0">
        <x:v>43.99302</x:v>
      </x:c>
      <x:c t="n" s="0">
        <x:v>32.62591</x:v>
      </x:c>
      <x:c t="n" s="0">
        <x:v>28.15867</x:v>
      </x:c>
      <x:c t="n" s="0">
        <x:v>38.17319</x:v>
      </x:c>
      <x:c t="n" s="0">
        <x:v>43.24286</x:v>
      </x:c>
      <x:c t="n" s="0">
        <x:v>44.1612</x:v>
      </x:c>
      <x:c t="n" s="0">
        <x:v>44.72762</x:v>
      </x:c>
      <x:c t="n" s="0">
        <x:v>44.80665</x:v>
      </x:c>
      <x:c t="n" s="0">
        <x:v>45.62243</x:v>
      </x:c>
      <x:c t="n" s="0">
        <x:v>41.4917</x:v>
      </x:c>
      <x:c t="n" s="0">
        <x:v>38.34166</x:v>
      </x:c>
      <x:c t="n" s="0">
        <x:v>38.15397</x:v>
      </x:c>
      <x:c t="n" s="0">
        <x:v>38.29687</x:v>
      </x:c>
      <x:c t="n" s="0">
        <x:v>29.9581</x:v>
      </x:c>
      <x:c t="n" s="0">
        <x:v>23.30732</x:v>
      </x:c>
      <x:c t="n" s="0">
        <x:v>25.54185</x:v>
      </x:c>
      <x:c t="n" s="0">
        <x:v>17.86158</x:v>
      </x:c>
      <x:c t="n" s="0">
        <x:v>3.712589</x:v>
      </x:c>
      <x:c t="n" s="0">
        <x:v>6.470819</x:v>
      </x:c>
      <x:c t="n" s="0">
        <x:v>1.711264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43943.1189814815</x:v>
      </x:c>
      <x:c t="n" s="7">
        <x:v>43943.1189814815</x:v>
      </x:c>
      <x:c t="n" s="0">
        <x:v>55.17244</x:v>
      </x:c>
      <x:c t="n" s="0">
        <x:v>64.20069</x:v>
      </x:c>
      <x:c t="n" s="0">
        <x:v>73.66322</x:v>
      </x:c>
      <x:c t="n" s="0">
        <x:v>78.5527</x:v>
      </x:c>
      <x:c t="n" s="0">
        <x:v>-30.06697</x:v>
      </x:c>
      <x:c t="n" s="0">
        <x:v>-15.85136</x:v>
      </x:c>
      <x:c t="n" s="0">
        <x:v>-8.820402</x:v>
      </x:c>
      <x:c t="n" s="0">
        <x:v>-1.270659</x:v>
      </x:c>
      <x:c t="n" s="0">
        <x:v>5.391964</x:v>
      </x:c>
      <x:c t="n" s="0">
        <x:v>7.979985</x:v>
      </x:c>
      <x:c t="n" s="0">
        <x:v>10.50844</x:v>
      </x:c>
      <x:c t="n" s="0">
        <x:v>15.62445</x:v>
      </x:c>
      <x:c t="n" s="0">
        <x:v>15.63539</x:v>
      </x:c>
      <x:c t="n" s="0">
        <x:v>23.04805</x:v>
      </x:c>
      <x:c t="n" s="0">
        <x:v>34.53459</x:v>
      </x:c>
      <x:c t="n" s="0">
        <x:v>29.61402</x:v>
      </x:c>
      <x:c t="n" s="0">
        <x:v>27.6686</x:v>
      </x:c>
      <x:c t="n" s="0">
        <x:v>32.35929</x:v>
      </x:c>
      <x:c t="n" s="0">
        <x:v>42.12338</x:v>
      </x:c>
      <x:c t="n" s="0">
        <x:v>36.32486</x:v>
      </x:c>
      <x:c t="n" s="0">
        <x:v>41.76912</x:v>
      </x:c>
      <x:c t="n" s="0">
        <x:v>37.88849</x:v>
      </x:c>
      <x:c t="n" s="0">
        <x:v>38.6794</x:v>
      </x:c>
      <x:c t="n" s="0">
        <x:v>42.02574</x:v>
      </x:c>
      <x:c t="n" s="0">
        <x:v>42.82827</x:v>
      </x:c>
      <x:c t="n" s="0">
        <x:v>45.09782</x:v>
      </x:c>
      <x:c t="n" s="0">
        <x:v>47.24203</x:v>
      </x:c>
      <x:c t="n" s="0">
        <x:v>46.86409</x:v>
      </x:c>
      <x:c t="n" s="0">
        <x:v>44.98529</x:v>
      </x:c>
      <x:c t="n" s="0">
        <x:v>41.65442</x:v>
      </x:c>
      <x:c t="n" s="0">
        <x:v>39.4025</x:v>
      </x:c>
      <x:c t="n" s="0">
        <x:v>37.3225</x:v>
      </x:c>
      <x:c t="n" s="0">
        <x:v>39.53386</x:v>
      </x:c>
      <x:c t="n" s="0">
        <x:v>30.38167</x:v>
      </x:c>
      <x:c t="n" s="0">
        <x:v>21.87017</x:v>
      </x:c>
      <x:c t="n" s="0">
        <x:v>25.25098</x:v>
      </x:c>
      <x:c t="n" s="0">
        <x:v>16.80204</x:v>
      </x:c>
      <x:c t="n" s="0">
        <x:v>4.621706</x:v>
      </x:c>
      <x:c t="n" s="0">
        <x:v>6.78494</x:v>
      </x:c>
      <x:c t="n" s="0">
        <x:v>1.509766</x:v>
      </x:c>
      <x:c t="n" s="0">
        <x:v>-30.06697</x:v>
      </x:c>
      <x:c t="n" s="0">
        <x:v>-15.42343</x:v>
      </x:c>
      <x:c t="n" s="0">
        <x:v>-11.20408</x:v>
      </x:c>
      <x:c t="n" s="0">
        <x:v>1.667358</x:v>
      </x:c>
      <x:c t="n" s="0">
        <x:v>7.668085</x:v>
      </x:c>
      <x:c t="n" s="0">
        <x:v>4.448619</x:v>
      </x:c>
      <x:c t="n" s="0">
        <x:v>7.110302</x:v>
      </x:c>
      <x:c t="n" s="0">
        <x:v>18.48549</x:v>
      </x:c>
      <x:c t="n" s="0">
        <x:v>7.319014</x:v>
      </x:c>
      <x:c t="n" s="0">
        <x:v>23.48519</x:v>
      </x:c>
      <x:c t="n" s="0">
        <x:v>32.64488</x:v>
      </x:c>
      <x:c t="n" s="0">
        <x:v>29.40689</x:v>
      </x:c>
      <x:c t="n" s="0">
        <x:v>29.108</x:v>
      </x:c>
      <x:c t="n" s="0">
        <x:v>30.91094</x:v>
      </x:c>
      <x:c t="n" s="0">
        <x:v>39.63516</x:v>
      </x:c>
      <x:c t="n" s="0">
        <x:v>26.48756</x:v>
      </x:c>
      <x:c t="n" s="0">
        <x:v>36.43424</x:v>
      </x:c>
      <x:c t="n" s="0">
        <x:v>36.01226</x:v>
      </x:c>
      <x:c t="n" s="0">
        <x:v>38.14711</x:v>
      </x:c>
      <x:c t="n" s="0">
        <x:v>43.58721</x:v>
      </x:c>
      <x:c t="n" s="0">
        <x:v>40.39186</x:v>
      </x:c>
      <x:c t="n" s="0">
        <x:v>45.38412</x:v>
      </x:c>
      <x:c t="n" s="0">
        <x:v>47.00328</x:v>
      </x:c>
      <x:c t="n" s="0">
        <x:v>46.78093</x:v>
      </x:c>
      <x:c t="n" s="0">
        <x:v>45.54342</x:v>
      </x:c>
      <x:c t="n" s="0">
        <x:v>42.96135</x:v>
      </x:c>
      <x:c t="n" s="0">
        <x:v>40.56376</x:v>
      </x:c>
      <x:c t="n" s="0">
        <x:v>34.75129</x:v>
      </x:c>
      <x:c t="n" s="0">
        <x:v>39.16534</x:v>
      </x:c>
      <x:c t="n" s="0">
        <x:v>28.25562</x:v>
      </x:c>
      <x:c t="n" s="0">
        <x:v>21.78552</x:v>
      </x:c>
      <x:c t="n" s="0">
        <x:v>24.53209</x:v>
      </x:c>
      <x:c t="n" s="0">
        <x:v>14.08897</x:v>
      </x:c>
      <x:c t="n" s="0">
        <x:v>4.125482</x:v>
      </x:c>
      <x:c t="n" s="0">
        <x:v>7.582385</x:v>
      </x:c>
      <x:c t="n" s="0">
        <x:v>1.53006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43943.1189814815</x:v>
      </x:c>
      <x:c t="n" s="7">
        <x:v>43943.1189814815</x:v>
      </x:c>
      <x:c t="n" s="0">
        <x:v>53.5382</x:v>
      </x:c>
      <x:c t="n" s="0">
        <x:v>60.22129</x:v>
      </x:c>
      <x:c t="n" s="0">
        <x:v>79.07591</x:v>
      </x:c>
      <x:c t="n" s="0">
        <x:v>82.77161</x:v>
      </x:c>
      <x:c t="n" s="0">
        <x:v>-30.06697</x:v>
      </x:c>
      <x:c t="n" s="0">
        <x:v>-15.78628</x:v>
      </x:c>
      <x:c t="n" s="0">
        <x:v>-9.250154</x:v>
      </x:c>
      <x:c t="n" s="0">
        <x:v>-0.2252645</x:v>
      </x:c>
      <x:c t="n" s="0">
        <x:v>5.80813</x:v>
      </x:c>
      <x:c t="n" s="0">
        <x:v>7.612005</x:v>
      </x:c>
      <x:c t="n" s="0">
        <x:v>10.31668</x:v>
      </x:c>
      <x:c t="n" s="0">
        <x:v>16.17867</x:v>
      </x:c>
      <x:c t="n" s="0">
        <x:v>15.0284</x:v>
      </x:c>
      <x:c t="n" s="0">
        <x:v>23.11467</x:v>
      </x:c>
      <x:c t="n" s="0">
        <x:v>34.30495</x:v>
      </x:c>
      <x:c t="n" s="0">
        <x:v>29.58439</x:v>
      </x:c>
      <x:c t="n" s="0">
        <x:v>28.01839</x:v>
      </x:c>
      <x:c t="n" s="0">
        <x:v>32.05114</x:v>
      </x:c>
      <x:c t="n" s="0">
        <x:v>41.5364</x:v>
      </x:c>
      <x:c t="n" s="0">
        <x:v>35.84681</x:v>
      </x:c>
      <x:c t="n" s="0">
        <x:v>41.29227</x:v>
      </x:c>
      <x:c t="n" s="0">
        <x:v>38.04446</x:v>
      </x:c>
      <x:c t="n" s="0">
        <x:v>39.80881</x:v>
      </x:c>
      <x:c t="n" s="0">
        <x:v>42.46605</x:v>
      </x:c>
      <x:c t="n" s="0">
        <x:v>42.4313</x:v>
      </x:c>
      <x:c t="n" s="0">
        <x:v>45.35242</x:v>
      </x:c>
      <x:c t="n" s="0">
        <x:v>46.96168</x:v>
      </x:c>
      <x:c t="n" s="0">
        <x:v>46.76478</x:v>
      </x:c>
      <x:c t="n" s="0">
        <x:v>44.75109</x:v>
      </x:c>
      <x:c t="n" s="0">
        <x:v>41.64596</x:v>
      </x:c>
      <x:c t="n" s="0">
        <x:v>39.54053</x:v>
      </x:c>
      <x:c t="n" s="0">
        <x:v>37.23552</x:v>
      </x:c>
      <x:c t="n" s="0">
        <x:v>39.50267</x:v>
      </x:c>
      <x:c t="n" s="0">
        <x:v>30.38813</x:v>
      </x:c>
      <x:c t="n" s="0">
        <x:v>21.80936</x:v>
      </x:c>
      <x:c t="n" s="0">
        <x:v>25.40265</x:v>
      </x:c>
      <x:c t="n" s="0">
        <x:v>16.41628</x:v>
      </x:c>
      <x:c t="n" s="0">
        <x:v>4.792431</x:v>
      </x:c>
      <x:c t="n" s="0">
        <x:v>6.628217</x:v>
      </x:c>
      <x:c t="n" s="0">
        <x:v>1.45207</x:v>
      </x:c>
      <x:c t="n" s="0">
        <x:v>-30.06697</x:v>
      </x:c>
      <x:c t="n" s="0">
        <x:v>-15.42343</x:v>
      </x:c>
      <x:c t="n" s="0">
        <x:v>-13.32299</x:v>
      </x:c>
      <x:c t="n" s="0">
        <x:v>3.299639</x:v>
      </x:c>
      <x:c t="n" s="0">
        <x:v>7.668085</x:v>
      </x:c>
      <x:c t="n" s="0">
        <x:v>4.448619</x:v>
      </x:c>
      <x:c t="n" s="0">
        <x:v>8.984838</x:v>
      </x:c>
      <x:c t="n" s="0">
        <x:v>18.48549</x:v>
      </x:c>
      <x:c t="n" s="0">
        <x:v>4.584138</x:v>
      </x:c>
      <x:c t="n" s="0">
        <x:v>23.48519</x:v>
      </x:c>
      <x:c t="n" s="0">
        <x:v>32.64488</x:v>
      </x:c>
      <x:c t="n" s="0">
        <x:v>29.40689</x:v>
      </x:c>
      <x:c t="n" s="0">
        <x:v>29.96986</x:v>
      </x:c>
      <x:c t="n" s="0">
        <x:v>29.07289</x:v>
      </x:c>
      <x:c t="n" s="0">
        <x:v>36.15733</x:v>
      </x:c>
      <x:c t="n" s="0">
        <x:v>32.45774</x:v>
      </x:c>
      <x:c t="n" s="0">
        <x:v>36.68029</x:v>
      </x:c>
      <x:c t="n" s="0">
        <x:v>37.79802</x:v>
      </x:c>
      <x:c t="n" s="0">
        <x:v>44.49134</x:v>
      </x:c>
      <x:c t="n" s="0">
        <x:v>43.15893</x:v>
      </x:c>
      <x:c t="n" s="0">
        <x:v>39.5172</x:v>
      </x:c>
      <x:c t="n" s="0">
        <x:v>45.61905</x:v>
      </x:c>
      <x:c t="n" s="0">
        <x:v>43.5971</x:v>
      </x:c>
      <x:c t="n" s="0">
        <x:v>45.10138</x:v>
      </x:c>
      <x:c t="n" s="0">
        <x:v>41.80645</x:v>
      </x:c>
      <x:c t="n" s="0">
        <x:v>40.6437</x:v>
      </x:c>
      <x:c t="n" s="0">
        <x:v>39.57965</x:v>
      </x:c>
      <x:c t="n" s="0">
        <x:v>37.96582</x:v>
      </x:c>
      <x:c t="n" s="0">
        <x:v>39.84293</x:v>
      </x:c>
      <x:c t="n" s="0">
        <x:v>31.02001</x:v>
      </x:c>
      <x:c t="n" s="0">
        <x:v>22.11733</x:v>
      </x:c>
      <x:c t="n" s="0">
        <x:v>25.22681</x:v>
      </x:c>
      <x:c t="n" s="0">
        <x:v>11.86022</x:v>
      </x:c>
      <x:c t="n" s="0">
        <x:v>6.04587</x:v>
      </x:c>
      <x:c t="n" s="0">
        <x:v>5.27721</x:v>
      </x:c>
      <x:c t="n" s="0">
        <x:v>0.9847378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43943.1189814815</x:v>
      </x:c>
      <x:c t="n" s="7">
        <x:v>43943.1189814815</x:v>
      </x:c>
      <x:c t="n" s="0">
        <x:v>54.82325</x:v>
      </x:c>
      <x:c t="n" s="0">
        <x:v>66.2419</x:v>
      </x:c>
      <x:c t="n" s="0">
        <x:v>73.42226</x:v>
      </x:c>
      <x:c t="n" s="0">
        <x:v>78.9175</x:v>
      </x:c>
      <x:c t="n" s="0">
        <x:v>-30.06697</x:v>
      </x:c>
      <x:c t="n" s="0">
        <x:v>-15.73146</x:v>
      </x:c>
      <x:c t="n" s="0">
        <x:v>-9.654165</x:v>
      </x:c>
      <x:c t="n" s="0">
        <x:v>0.5034911</x:v>
      </x:c>
      <x:c t="n" s="0">
        <x:v>6.134474</x:v>
      </x:c>
      <x:c t="n" s="0">
        <x:v>7.270999</x:v>
      </x:c>
      <x:c t="n" s="0">
        <x:v>10.14594</x:v>
      </x:c>
      <x:c t="n" s="0">
        <x:v>16.60173</x:v>
      </x:c>
      <x:c t="n" s="0">
        <x:v>14.40133</x:v>
      </x:c>
      <x:c t="n" s="0">
        <x:v>23.17077</x:v>
      </x:c>
      <x:c t="n" s="0">
        <x:v>34.09874</x:v>
      </x:c>
      <x:c t="n" s="0">
        <x:v>29.55893</x:v>
      </x:c>
      <x:c t="n" s="0">
        <x:v>28.38744</x:v>
      </x:c>
      <x:c t="n" s="0">
        <x:v>31.48699</x:v>
      </x:c>
      <x:c t="n" s="0">
        <x:v>41.29899</x:v>
      </x:c>
      <x:c t="n" s="0">
        <x:v>35.47596</x:v>
      </x:c>
      <x:c t="n" s="0">
        <x:v>40.85119</x:v>
      </x:c>
      <x:c t="n" s="0">
        <x:v>37.55712</x:v>
      </x:c>
      <x:c t="n" s="0">
        <x:v>40.3022</x:v>
      </x:c>
      <x:c t="n" s="0">
        <x:v>42.51192</x:v>
      </x:c>
      <x:c t="n" s="0">
        <x:v>42.27122</x:v>
      </x:c>
      <x:c t="n" s="0">
        <x:v>45.28399</x:v>
      </x:c>
      <x:c t="n" s="0">
        <x:v>47.20189</x:v>
      </x:c>
      <x:c t="n" s="0">
        <x:v>46.40134</x:v>
      </x:c>
      <x:c t="n" s="0">
        <x:v>44.20856</x:v>
      </x:c>
      <x:c t="n" s="0">
        <x:v>41.87069</x:v>
      </x:c>
      <x:c t="n" s="0">
        <x:v>39.34354</x:v>
      </x:c>
      <x:c t="n" s="0">
        <x:v>37.22839</x:v>
      </x:c>
      <x:c t="n" s="0">
        <x:v>39.61626</x:v>
      </x:c>
      <x:c t="n" s="0">
        <x:v>30.31967</x:v>
      </x:c>
      <x:c t="n" s="0">
        <x:v>21.91881</x:v>
      </x:c>
      <x:c t="n" s="0">
        <x:v>25.15777</x:v>
      </x:c>
      <x:c t="n" s="0">
        <x:v>16.03159</x:v>
      </x:c>
      <x:c t="n" s="0">
        <x:v>4.732293</x:v>
      </x:c>
      <x:c t="n" s="0">
        <x:v>6.493425</x:v>
      </x:c>
      <x:c t="n" s="0">
        <x:v>1.320644</x:v>
      </x:c>
      <x:c t="n" s="0">
        <x:v>-30.06697</x:v>
      </x:c>
      <x:c t="n" s="0">
        <x:v>-15.55821</x:v>
      </x:c>
      <x:c t="n" s="0">
        <x:v>-13.32299</x:v>
      </x:c>
      <x:c t="n" s="0">
        <x:v>3.299639</x:v>
      </x:c>
      <x:c t="n" s="0">
        <x:v>9.746377</x:v>
      </x:c>
      <x:c t="n" s="0">
        <x:v>4.448619</x:v>
      </x:c>
      <x:c t="n" s="0">
        <x:v>8.984838</x:v>
      </x:c>
      <x:c t="n" s="0">
        <x:v>17.95114</x:v>
      </x:c>
      <x:c t="n" s="0">
        <x:v>4.002728</x:v>
      </x:c>
      <x:c t="n" s="0">
        <x:v>22.6645</x:v>
      </x:c>
      <x:c t="n" s="0">
        <x:v>32.64488</x:v>
      </x:c>
      <x:c t="n" s="0">
        <x:v>32.09702</x:v>
      </x:c>
      <x:c t="n" s="0">
        <x:v>30.08012</x:v>
      </x:c>
      <x:c t="n" s="0">
        <x:v>18.18113</x:v>
      </x:c>
      <x:c t="n" s="0">
        <x:v>39.98233</x:v>
      </x:c>
      <x:c t="n" s="0">
        <x:v>31.25164</x:v>
      </x:c>
      <x:c t="n" s="0">
        <x:v>35.80256</x:v>
      </x:c>
      <x:c t="n" s="0">
        <x:v>32.09892</x:v>
      </x:c>
      <x:c t="n" s="0">
        <x:v>38.25852</x:v>
      </x:c>
      <x:c t="n" s="0">
        <x:v>44.0957</x:v>
      </x:c>
      <x:c t="n" s="0">
        <x:v>40.76818</x:v>
      </x:c>
      <x:c t="n" s="0">
        <x:v>47.24443</x:v>
      </x:c>
      <x:c t="n" s="0">
        <x:v>47.55851</x:v>
      </x:c>
      <x:c t="n" s="0">
        <x:v>43.56567</x:v>
      </x:c>
      <x:c t="n" s="0">
        <x:v>35.44157</x:v>
      </x:c>
      <x:c t="n" s="0">
        <x:v>42.57101</x:v>
      </x:c>
      <x:c t="n" s="0">
        <x:v>38.08837</x:v>
      </x:c>
      <x:c t="n" s="0">
        <x:v>35.65263</x:v>
      </x:c>
      <x:c t="n" s="0">
        <x:v>39.52507</x:v>
      </x:c>
      <x:c t="n" s="0">
        <x:v>30.152</x:v>
      </x:c>
      <x:c t="n" s="0">
        <x:v>22.36307</x:v>
      </x:c>
      <x:c t="n" s="0">
        <x:v>23.36897</x:v>
      </x:c>
      <x:c t="n" s="0">
        <x:v>12.35268</x:v>
      </x:c>
      <x:c t="n" s="0">
        <x:v>2.949082</x:v>
      </x:c>
      <x:c t="n" s="0">
        <x:v>5.437626</x:v>
      </x:c>
      <x:c t="n" s="0">
        <x:v>0.7645922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43943.1189814815</x:v>
      </x:c>
      <x:c t="n" s="7">
        <x:v>43943.1189814815</x:v>
      </x:c>
      <x:c t="n" s="0">
        <x:v>54.63972</x:v>
      </x:c>
      <x:c t="n" s="0">
        <x:v>63.74312</x:v>
      </x:c>
      <x:c t="n" s="0">
        <x:v>66.66682</x:v>
      </x:c>
      <x:c t="n" s="0">
        <x:v>73.77028</x:v>
      </x:c>
      <x:c t="n" s="0">
        <x:v>-30.06697</x:v>
      </x:c>
      <x:c t="n" s="0">
        <x:v>-15.74039</x:v>
      </x:c>
      <x:c t="n" s="0">
        <x:v>-10.03171</x:v>
      </x:c>
      <x:c t="n" s="0">
        <x:v>1.041682</x:v>
      </x:c>
      <x:c t="n" s="0">
        <x:v>7.601661</x:v>
      </x:c>
      <x:c t="n" s="0">
        <x:v>6.956946</x:v>
      </x:c>
      <x:c t="n" s="0">
        <x:v>9.994603</x:v>
      </x:c>
      <x:c t="n" s="0">
        <x:v>16.64379</x:v>
      </x:c>
      <x:c t="n" s="0">
        <x:v>13.93571</x:v>
      </x:c>
      <x:c t="n" s="0">
        <x:v>22.89696</x:v>
      </x:c>
      <x:c t="n" s="0">
        <x:v>33.88465</x:v>
      </x:c>
      <x:c t="n" s="0">
        <x:v>30.7562</x:v>
      </x:c>
      <x:c t="n" s="0">
        <x:v>28.58256</x:v>
      </x:c>
      <x:c t="n" s="0">
        <x:v>30.83622</x:v>
      </x:c>
      <x:c t="n" s="0">
        <x:v>41.02533</x:v>
      </x:c>
      <x:c t="n" s="0">
        <x:v>35.08388</x:v>
      </x:c>
      <x:c t="n" s="0">
        <x:v>40.43816</x:v>
      </x:c>
      <x:c t="n" s="0">
        <x:v>37.52498</x:v>
      </x:c>
      <x:c t="n" s="0">
        <x:v>39.75914</x:v>
      </x:c>
      <x:c t="n" s="0">
        <x:v>42.61882</x:v>
      </x:c>
      <x:c t="n" s="0">
        <x:v>42.66047</x:v>
      </x:c>
      <x:c t="n" s="0">
        <x:v>45.37389</x:v>
      </x:c>
      <x:c t="n" s="0">
        <x:v>47.04774</x:v>
      </x:c>
      <x:c t="n" s="0">
        <x:v>46.23104</x:v>
      </x:c>
      <x:c t="n" s="0">
        <x:v>43.84624</x:v>
      </x:c>
      <x:c t="n" s="0">
        <x:v>42.0079</x:v>
      </x:c>
      <x:c t="n" s="0">
        <x:v>39.22367</x:v>
      </x:c>
      <x:c t="n" s="0">
        <x:v>37.05202</x:v>
      </x:c>
      <x:c t="n" s="0">
        <x:v>39.63873</x:v>
      </x:c>
      <x:c t="n" s="0">
        <x:v>30.6619</x:v>
      </x:c>
      <x:c t="n" s="0">
        <x:v>21.90808</x:v>
      </x:c>
      <x:c t="n" s="0">
        <x:v>25.06029</x:v>
      </x:c>
      <x:c t="n" s="0">
        <x:v>15.84647</x:v>
      </x:c>
      <x:c t="n" s="0">
        <x:v>4.617493</x:v>
      </x:c>
      <x:c t="n" s="0">
        <x:v>6.519798</x:v>
      </x:c>
      <x:c t="n" s="0">
        <x:v>1.333411</x:v>
      </x:c>
      <x:c t="n" s="0">
        <x:v>-30.06697</x:v>
      </x:c>
      <x:c t="n" s="0">
        <x:v>-15.79258</x:v>
      </x:c>
      <x:c t="n" s="0">
        <x:v>-13.32299</x:v>
      </x:c>
      <x:c t="n" s="0">
        <x:v>3.299639</x:v>
      </x:c>
      <x:c t="n" s="0">
        <x:v>11.87852</x:v>
      </x:c>
      <x:c t="n" s="0">
        <x:v>4.448619</x:v>
      </x:c>
      <x:c t="n" s="0">
        <x:v>8.984838</x:v>
      </x:c>
      <x:c t="n" s="0">
        <x:v>16.88204</x:v>
      </x:c>
      <x:c t="n" s="0">
        <x:v>13.86908</x:v>
      </x:c>
      <x:c t="n" s="0">
        <x:v>20.8158</x:v>
      </x:c>
      <x:c t="n" s="0">
        <x:v>31.48105</x:v>
      </x:c>
      <x:c t="n" s="0">
        <x:v>34.57572</x:v>
      </x:c>
      <x:c t="n" s="0">
        <x:v>27.79183</x:v>
      </x:c>
      <x:c t="n" s="0">
        <x:v>21.68651</x:v>
      </x:c>
      <x:c t="n" s="0">
        <x:v>37.73013</x:v>
      </x:c>
      <x:c t="n" s="0">
        <x:v>34.38882</x:v>
      </x:c>
      <x:c t="n" s="0">
        <x:v>37.81006</x:v>
      </x:c>
      <x:c t="n" s="0">
        <x:v>38.69721</x:v>
      </x:c>
      <x:c t="n" s="0">
        <x:v>35.22808</x:v>
      </x:c>
      <x:c t="n" s="0">
        <x:v>42.75739</x:v>
      </x:c>
      <x:c t="n" s="0">
        <x:v>44.26846</x:v>
      </x:c>
      <x:c t="n" s="0">
        <x:v>42.89708</x:v>
      </x:c>
      <x:c t="n" s="0">
        <x:v>48.83932</x:v>
      </x:c>
      <x:c t="n" s="0">
        <x:v>46.61217</x:v>
      </x:c>
      <x:c t="n" s="0">
        <x:v>44.22882</x:v>
      </x:c>
      <x:c t="n" s="0">
        <x:v>42.38713</x:v>
      </x:c>
      <x:c t="n" s="0">
        <x:v>38.10364</x:v>
      </x:c>
      <x:c t="n" s="0">
        <x:v>37.16803</x:v>
      </x:c>
      <x:c t="n" s="0">
        <x:v>39.11116</x:v>
      </x:c>
      <x:c t="n" s="0">
        <x:v>31.24258</x:v>
      </x:c>
      <x:c t="n" s="0">
        <x:v>21.60066</x:v>
      </x:c>
      <x:c t="n" s="0">
        <x:v>25.1711</x:v>
      </x:c>
      <x:c t="n" s="0">
        <x:v>15.19487</x:v>
      </x:c>
      <x:c t="n" s="0">
        <x:v>4.53507</x:v>
      </x:c>
      <x:c t="n" s="0">
        <x:v>7.206764</x:v>
      </x:c>
      <x:c t="n" s="0">
        <x:v>1.463457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43943.1189814815</x:v>
      </x:c>
      <x:c t="n" s="7">
        <x:v>43943.1189814815</x:v>
      </x:c>
      <x:c t="n" s="0">
        <x:v>53.40739</x:v>
      </x:c>
      <x:c t="n" s="0">
        <x:v>61.98221</x:v>
      </x:c>
      <x:c t="n" s="0">
        <x:v>67.26061</x:v>
      </x:c>
      <x:c t="n" s="0">
        <x:v>73.87012</x:v>
      </x:c>
      <x:c t="n" s="0">
        <x:v>-30.06697</x:v>
      </x:c>
      <x:c t="n" s="0">
        <x:v>-15.74804</x:v>
      </x:c>
      <x:c t="n" s="0">
        <x:v>-10.38235</x:v>
      </x:c>
      <x:c t="n" s="0">
        <x:v>1.453785</x:v>
      </x:c>
      <x:c t="n" s="0">
        <x:v>8.552781</x:v>
      </x:c>
      <x:c t="n" s="0">
        <x:v>6.681124</x:v>
      </x:c>
      <x:c t="n" s="0">
        <x:v>9.861051</x:v>
      </x:c>
      <x:c t="n" s="0">
        <x:v>16.6794</x:v>
      </x:c>
      <x:c t="n" s="0">
        <x:v>14.45382</x:v>
      </x:c>
      <x:c t="n" s="0">
        <x:v>22.64863</x:v>
      </x:c>
      <x:c t="n" s="0">
        <x:v>33.48537</x:v>
      </x:c>
      <x:c t="n" s="0">
        <x:v>31.56886</x:v>
      </x:c>
      <x:c t="n" s="0">
        <x:v>28.08278</x:v>
      </x:c>
      <x:c t="n" s="0">
        <x:v>30.32117</x:v>
      </x:c>
      <x:c t="n" s="0">
        <x:v>40.60089</x:v>
      </x:c>
      <x:c t="n" s="0">
        <x:v>35.33326</x:v>
      </x:c>
      <x:c t="n" s="0">
        <x:v>40.13983</x:v>
      </x:c>
      <x:c t="n" s="0">
        <x:v>37.41131</x:v>
      </x:c>
      <x:c t="n" s="0">
        <x:v>39.49023</x:v>
      </x:c>
      <x:c t="n" s="0">
        <x:v>42.54296</x:v>
      </x:c>
      <x:c t="n" s="0">
        <x:v>42.30777</x:v>
      </x:c>
      <x:c t="n" s="0">
        <x:v>45.24971</x:v>
      </x:c>
      <x:c t="n" s="0">
        <x:v>47.01891</x:v>
      </x:c>
      <x:c t="n" s="0">
        <x:v>46.308</x:v>
      </x:c>
      <x:c t="n" s="0">
        <x:v>44.13427</x:v>
      </x:c>
      <x:c t="n" s="0">
        <x:v>41.79729</x:v>
      </x:c>
      <x:c t="n" s="0">
        <x:v>38.96381</x:v>
      </x:c>
      <x:c t="n" s="0">
        <x:v>37.53762</x:v>
      </x:c>
      <x:c t="n" s="0">
        <x:v>39.72419</x:v>
      </x:c>
      <x:c t="n" s="0">
        <x:v>30.42927</x:v>
      </x:c>
      <x:c t="n" s="0">
        <x:v>21.81629</x:v>
      </x:c>
      <x:c t="n" s="0">
        <x:v>25.15733</x:v>
      </x:c>
      <x:c t="n" s="0">
        <x:v>15.76085</x:v>
      </x:c>
      <x:c t="n" s="0">
        <x:v>4.632139</x:v>
      </x:c>
      <x:c t="n" s="0">
        <x:v>6.497584</x:v>
      </x:c>
      <x:c t="n" s="0">
        <x:v>1.268708</x:v>
      </x:c>
      <x:c t="n" s="0">
        <x:v>-30.06697</x:v>
      </x:c>
      <x:c t="n" s="0">
        <x:v>-15.79258</x:v>
      </x:c>
      <x:c t="n" s="0">
        <x:v>-13.32299</x:v>
      </x:c>
      <x:c t="n" s="0">
        <x:v>3.299639</x:v>
      </x:c>
      <x:c t="n" s="0">
        <x:v>11.87852</x:v>
      </x:c>
      <x:c t="n" s="0">
        <x:v>4.694961</x:v>
      </x:c>
      <x:c t="n" s="0">
        <x:v>8.984838</x:v>
      </x:c>
      <x:c t="n" s="0">
        <x:v>16.88204</x:v>
      </x:c>
      <x:c t="n" s="0">
        <x:v>16.64947</x:v>
      </x:c>
      <x:c t="n" s="0">
        <x:v>20.8158</x:v>
      </x:c>
      <x:c t="n" s="0">
        <x:v>29.88636</x:v>
      </x:c>
      <x:c t="n" s="0">
        <x:v>34.57572</x:v>
      </x:c>
      <x:c t="n" s="0">
        <x:v>22.65371</x:v>
      </x:c>
      <x:c t="n" s="0">
        <x:v>24.52657</x:v>
      </x:c>
      <x:c t="n" s="0">
        <x:v>38.16642</x:v>
      </x:c>
      <x:c t="n" s="0">
        <x:v>37.64364</x:v>
      </x:c>
      <x:c t="n" s="0">
        <x:v>37.2731</x:v>
      </x:c>
      <x:c t="n" s="0">
        <x:v>33.43467</x:v>
      </x:c>
      <x:c t="n" s="0">
        <x:v>37.46845</x:v>
      </x:c>
      <x:c t="n" s="0">
        <x:v>38.40741</x:v>
      </x:c>
      <x:c t="n" s="0">
        <x:v>42.89788</x:v>
      </x:c>
      <x:c t="n" s="0">
        <x:v>44.41881</x:v>
      </x:c>
      <x:c t="n" s="0">
        <x:v>42.59967</x:v>
      </x:c>
      <x:c t="n" s="0">
        <x:v>47.00978</x:v>
      </x:c>
      <x:c t="n" s="0">
        <x:v>43.71101</x:v>
      </x:c>
      <x:c t="n" s="0">
        <x:v>40.58453</x:v>
      </x:c>
      <x:c t="n" s="0">
        <x:v>37.09528</x:v>
      </x:c>
      <x:c t="n" s="0">
        <x:v>39.73528</x:v>
      </x:c>
      <x:c t="n" s="0">
        <x:v>41.22519</x:v>
      </x:c>
      <x:c t="n" s="0">
        <x:v>28.77859</x:v>
      </x:c>
      <x:c t="n" s="0">
        <x:v>20.34362</x:v>
      </x:c>
      <x:c t="n" s="0">
        <x:v>25.46315</x:v>
      </x:c>
      <x:c t="n" s="0">
        <x:v>15.10038</x:v>
      </x:c>
      <x:c t="n" s="0">
        <x:v>4.449711</x:v>
      </x:c>
      <x:c t="n" s="0">
        <x:v>6.677943</x:v>
      </x:c>
      <x:c t="n" s="0">
        <x:v>0.4265405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43943.1189814815</x:v>
      </x:c>
      <x:c t="n" s="7">
        <x:v>43943.1189814815</x:v>
      </x:c>
      <x:c t="n" s="0">
        <x:v>53.18345</x:v>
      </x:c>
      <x:c t="n" s="0">
        <x:v>58.9719</x:v>
      </x:c>
      <x:c t="n" s="0">
        <x:v>63.22368</x:v>
      </x:c>
      <x:c t="n" s="0">
        <x:v>68.89687</x:v>
      </x:c>
      <x:c t="n" s="0">
        <x:v>-30.06697</x:v>
      </x:c>
      <x:c t="n" s="0">
        <x:v>-15.75457</x:v>
      </x:c>
      <x:c t="n" s="0">
        <x:v>-10.706</x:v>
      </x:c>
      <x:c t="n" s="0">
        <x:v>1.777202</x:v>
      </x:c>
      <x:c t="n" s="0">
        <x:v>9.227099</x:v>
      </x:c>
      <x:c t="n" s="0">
        <x:v>6.449761</x:v>
      </x:c>
      <x:c t="n" s="0">
        <x:v>10.17832</x:v>
      </x:c>
      <x:c t="n" s="0">
        <x:v>16.49572</x:v>
      </x:c>
      <x:c t="n" s="0">
        <x:v>14.85209</x:v>
      </x:c>
      <x:c t="n" s="0">
        <x:v>22.42469</x:v>
      </x:c>
      <x:c t="n" s="0">
        <x:v>33.11266</x:v>
      </x:c>
      <x:c t="n" s="0">
        <x:v>31.86569</x:v>
      </x:c>
      <x:c t="n" s="0">
        <x:v>27.6051</x:v>
      </x:c>
      <x:c t="n" s="0">
        <x:v>30.07507</x:v>
      </x:c>
      <x:c t="n" s="0">
        <x:v>40.50913</x:v>
      </x:c>
      <x:c t="n" s="0">
        <x:v>36.10314</x:v>
      </x:c>
      <x:c t="n" s="0">
        <x:v>39.85911</x:v>
      </x:c>
      <x:c t="n" s="0">
        <x:v>37.34042</x:v>
      </x:c>
      <x:c t="n" s="0">
        <x:v>39.20059</x:v>
      </x:c>
      <x:c t="n" s="0">
        <x:v>42.13256</x:v>
      </x:c>
      <x:c t="n" s="0">
        <x:v>42.52348</x:v>
      </x:c>
      <x:c t="n" s="0">
        <x:v>45.24828</x:v>
      </x:c>
      <x:c t="n" s="0">
        <x:v>46.74506</x:v>
      </x:c>
      <x:c t="n" s="0">
        <x:v>46.44626</x:v>
      </x:c>
      <x:c t="n" s="0">
        <x:v>43.91634</x:v>
      </x:c>
      <x:c t="n" s="0">
        <x:v>41.79998</x:v>
      </x:c>
      <x:c t="n" s="0">
        <x:v>38.85267</x:v>
      </x:c>
      <x:c t="n" s="0">
        <x:v>37.73317</x:v>
      </x:c>
      <x:c t="n" s="0">
        <x:v>39.84003</x:v>
      </x:c>
      <x:c t="n" s="0">
        <x:v>30.26224</x:v>
      </x:c>
      <x:c t="n" s="0">
        <x:v>21.72409</x:v>
      </x:c>
      <x:c t="n" s="0">
        <x:v>25.15719</x:v>
      </x:c>
      <x:c t="n" s="0">
        <x:v>15.71625</x:v>
      </x:c>
      <x:c t="n" s="0">
        <x:v>4.60896</x:v>
      </x:c>
      <x:c t="n" s="0">
        <x:v>6.54648</x:v>
      </x:c>
      <x:c t="n" s="0">
        <x:v>1.361037</x:v>
      </x:c>
      <x:c t="n" s="0">
        <x:v>-30.06697</x:v>
      </x:c>
      <x:c t="n" s="0">
        <x:v>-15.79258</x:v>
      </x:c>
      <x:c t="n" s="0">
        <x:v>-13.32299</x:v>
      </x:c>
      <x:c t="n" s="0">
        <x:v>3.299639</x:v>
      </x:c>
      <x:c t="n" s="0">
        <x:v>11.87852</x:v>
      </x:c>
      <x:c t="n" s="0">
        <x:v>4.774065</x:v>
      </x:c>
      <x:c t="n" s="0">
        <x:v>12.66745</x:v>
      </x:c>
      <x:c t="n" s="0">
        <x:v>13.94317</x:v>
      </x:c>
      <x:c t="n" s="0">
        <x:v>16.64947</x:v>
      </x:c>
      <x:c t="n" s="0">
        <x:v>20.80062</x:v>
      </x:c>
      <x:c t="n" s="0">
        <x:v>29.88636</x:v>
      </x:c>
      <x:c t="n" s="0">
        <x:v>30.52568</x:v>
      </x:c>
      <x:c t="n" s="0">
        <x:v>23.50126</x:v>
      </x:c>
      <x:c t="n" s="0">
        <x:v>30.77703</x:v>
      </x:c>
      <x:c t="n" s="0">
        <x:v>39.92963</x:v>
      </x:c>
      <x:c t="n" s="0">
        <x:v>39.67802</x:v>
      </x:c>
      <x:c t="n" s="0">
        <x:v>38.02477</x:v>
      </x:c>
      <x:c t="n" s="0">
        <x:v>38.08287</x:v>
      </x:c>
      <x:c t="n" s="0">
        <x:v>38.19956</x:v>
      </x:c>
      <x:c t="n" s="0">
        <x:v>40.0975</x:v>
      </x:c>
      <x:c t="n" s="0">
        <x:v>41.24704</x:v>
      </x:c>
      <x:c t="n" s="0">
        <x:v>45.68053</x:v>
      </x:c>
      <x:c t="n" s="0">
        <x:v>42.95836</x:v>
      </x:c>
      <x:c t="n" s="0">
        <x:v>45.12282</x:v>
      </x:c>
      <x:c t="n" s="0">
        <x:v>44.5351</x:v>
      </x:c>
      <x:c t="n" s="0">
        <x:v>41.38212</x:v>
      </x:c>
      <x:c t="n" s="0">
        <x:v>37.04836</x:v>
      </x:c>
      <x:c t="n" s="0">
        <x:v>37.87508</x:v>
      </x:c>
      <x:c t="n" s="0">
        <x:v>38.87082</x:v>
      </x:c>
      <x:c t="n" s="0">
        <x:v>29.39719</x:v>
      </x:c>
      <x:c t="n" s="0">
        <x:v>22.67912</x:v>
      </x:c>
      <x:c t="n" s="0">
        <x:v>24.88343</x:v>
      </x:c>
      <x:c t="n" s="0">
        <x:v>15.30906</x:v>
      </x:c>
      <x:c t="n" s="0">
        <x:v>5.250355</x:v>
      </x:c>
      <x:c t="n" s="0">
        <x:v>5.900471</x:v>
      </x:c>
      <x:c t="n" s="0">
        <x:v>1.520388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43943.1189814815</x:v>
      </x:c>
      <x:c t="n" s="7">
        <x:v>43943.1189814815</x:v>
      </x:c>
      <x:c t="n" s="0">
        <x:v>52.89631</x:v>
      </x:c>
      <x:c t="n" s="0">
        <x:v>57.21099</x:v>
      </x:c>
      <x:c t="n" s="0">
        <x:v>72.03278</x:v>
      </x:c>
      <x:c t="n" s="0">
        <x:v>77.21283</x:v>
      </x:c>
      <x:c t="n" s="0">
        <x:v>-30.06697</x:v>
      </x:c>
      <x:c t="n" s="0">
        <x:v>-15.76016</x:v>
      </x:c>
      <x:c t="n" s="0">
        <x:v>-11.00287</x:v>
      </x:c>
      <x:c t="n" s="0">
        <x:v>2.035536</x:v>
      </x:c>
      <x:c t="n" s="0">
        <x:v>9.730204</x:v>
      </x:c>
      <x:c t="n" s="0">
        <x:v>6.241919</x:v>
      </x:c>
      <x:c t="n" s="0">
        <x:v>10.64312</x:v>
      </x:c>
      <x:c t="n" s="0">
        <x:v>16.20441</x:v>
      </x:c>
      <x:c t="n" s="0">
        <x:v>15.1655</x:v>
      </x:c>
      <x:c t="n" s="0">
        <x:v>22.21819</x:v>
      </x:c>
      <x:c t="n" s="0">
        <x:v>32.76689</x:v>
      </x:c>
      <x:c t="n" s="0">
        <x:v>31.22131</x:v>
      </x:c>
      <x:c t="n" s="0">
        <x:v>27.27839</x:v>
      </x:c>
      <x:c t="n" s="0">
        <x:v>30.50534</x:v>
      </x:c>
      <x:c t="n" s="0">
        <x:v>40.57557</x:v>
      </x:c>
      <x:c t="n" s="0">
        <x:v>37.26773</x:v>
      </x:c>
      <x:c t="n" s="0">
        <x:v>39.82966</x:v>
      </x:c>
      <x:c t="n" s="0">
        <x:v>38.25597</x:v>
      </x:c>
      <x:c t="n" s="0">
        <x:v>39.72739</x:v>
      </x:c>
      <x:c t="n" s="0">
        <x:v>42.34497</x:v>
      </x:c>
      <x:c t="n" s="0">
        <x:v>42.60234</x:v>
      </x:c>
      <x:c t="n" s="0">
        <x:v>45.55759</x:v>
      </x:c>
      <x:c t="n" s="0">
        <x:v>46.40298</x:v>
      </x:c>
      <x:c t="n" s="0">
        <x:v>46.21629</x:v>
      </x:c>
      <x:c t="n" s="0">
        <x:v>44.41011</x:v>
      </x:c>
      <x:c t="n" s="0">
        <x:v>41.56706</x:v>
      </x:c>
      <x:c t="n" s="0">
        <x:v>38.76097</x:v>
      </x:c>
      <x:c t="n" s="0">
        <x:v>37.47351</x:v>
      </x:c>
      <x:c t="n" s="0">
        <x:v>39.78309</x:v>
      </x:c>
      <x:c t="n" s="0">
        <x:v>30.11727</x:v>
      </x:c>
      <x:c t="n" s="0">
        <x:v>22.14967</x:v>
      </x:c>
      <x:c t="n" s="0">
        <x:v>24.96479</x:v>
      </x:c>
      <x:c t="n" s="0">
        <x:v>15.57715</x:v>
      </x:c>
      <x:c t="n" s="0">
        <x:v>4.688406</x:v>
      </x:c>
      <x:c t="n" s="0">
        <x:v>6.677714</x:v>
      </x:c>
      <x:c t="n" s="0">
        <x:v>1.377803</x:v>
      </x:c>
      <x:c t="n" s="0">
        <x:v>-30.06697</x:v>
      </x:c>
      <x:c t="n" s="0">
        <x:v>-16.46764</x:v>
      </x:c>
      <x:c t="n" s="0">
        <x:v>-13.95541</x:v>
      </x:c>
      <x:c t="n" s="0">
        <x:v>4.488306</x:v>
      </x:c>
      <x:c t="n" s="0">
        <x:v>11.87852</x:v>
      </x:c>
      <x:c t="n" s="0">
        <x:v>4.774065</x:v>
      </x:c>
      <x:c t="n" s="0">
        <x:v>12.66745</x:v>
      </x:c>
      <x:c t="n" s="0">
        <x:v>13.94317</x:v>
      </x:c>
      <x:c t="n" s="0">
        <x:v>17.99698</x:v>
      </x:c>
      <x:c t="n" s="0">
        <x:v>20.75475</x:v>
      </x:c>
      <x:c t="n" s="0">
        <x:v>29.88636</x:v>
      </x:c>
      <x:c t="n" s="0">
        <x:v>19.29958</x:v>
      </x:c>
      <x:c t="n" s="0">
        <x:v>24.62561</x:v>
      </x:c>
      <x:c t="n" s="0">
        <x:v>32.41381</x:v>
      </x:c>
      <x:c t="n" s="0">
        <x:v>41.52378</x:v>
      </x:c>
      <x:c t="n" s="0">
        <x:v>40.83492</x:v>
      </x:c>
      <x:c t="n" s="0">
        <x:v>39.94928</x:v>
      </x:c>
      <x:c t="n" s="0">
        <x:v>43.20695</x:v>
      </x:c>
      <x:c t="n" s="0">
        <x:v>40.98682</x:v>
      </x:c>
      <x:c t="n" s="0">
        <x:v>43.93699</x:v>
      </x:c>
      <x:c t="n" s="0">
        <x:v>43.2688</x:v>
      </x:c>
      <x:c t="n" s="0">
        <x:v>46.78005</x:v>
      </x:c>
      <x:c t="n" s="0">
        <x:v>45.38216</x:v>
      </x:c>
      <x:c t="n" s="0">
        <x:v>43.84731</x:v>
      </x:c>
      <x:c t="n" s="0">
        <x:v>46.66849</x:v>
      </x:c>
      <x:c t="n" s="0">
        <x:v>39.36257</x:v>
      </x:c>
      <x:c t="n" s="0">
        <x:v>40.23834</x:v>
      </x:c>
      <x:c t="n" s="0">
        <x:v>35.13829</x:v>
      </x:c>
      <x:c t="n" s="0">
        <x:v>40.3556</x:v>
      </x:c>
      <x:c t="n" s="0">
        <x:v>30.72647</x:v>
      </x:c>
      <x:c t="n" s="0">
        <x:v>23.4116</x:v>
      </x:c>
      <x:c t="n" s="0">
        <x:v>23.19718</x:v>
      </x:c>
      <x:c t="n" s="0">
        <x:v>14.31766</x:v>
      </x:c>
      <x:c t="n" s="0">
        <x:v>3.714691</x:v>
      </x:c>
      <x:c t="n" s="0">
        <x:v>7.372563</x:v>
      </x:c>
      <x:c t="n" s="0">
        <x:v>1.96939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43943.1189814815</x:v>
      </x:c>
      <x:c t="n" s="7">
        <x:v>43943.1189814815</x:v>
      </x:c>
      <x:c t="n" s="0">
        <x:v>54.24221</x:v>
      </x:c>
      <x:c t="n" s="0">
        <x:v>60.22129</x:v>
      </x:c>
      <x:c t="n" s="0">
        <x:v>78.49545</x:v>
      </x:c>
      <x:c t="n" s="0">
        <x:v>82.73759</x:v>
      </x:c>
      <x:c t="n" s="0">
        <x:v>-30.06697</x:v>
      </x:c>
      <x:c t="n" s="0">
        <x:v>-16.01377</x:v>
      </x:c>
      <x:c t="n" s="0">
        <x:v>-11.41886</x:v>
      </x:c>
      <x:c t="n" s="0">
        <x:v>2.875125</x:v>
      </x:c>
      <x:c t="n" s="0">
        <x:v>10.11807</x:v>
      </x:c>
      <x:c t="n" s="0">
        <x:v>6.056185</x:v>
      </x:c>
      <x:c t="n" s="0">
        <x:v>11.00414</x:v>
      </x:c>
      <x:c t="n" s="0">
        <x:v>15.93916</x:v>
      </x:c>
      <x:c t="n" s="0">
        <x:v>16.16494</x:v>
      </x:c>
      <x:c t="n" s="0">
        <x:v>22.03294</x:v>
      </x:c>
      <x:c t="n" s="0">
        <x:v>33.03778</x:v>
      </x:c>
      <x:c t="n" s="0">
        <x:v>30.58344</x:v>
      </x:c>
      <x:c t="n" s="0">
        <x:v>26.97848</x:v>
      </x:c>
      <x:c t="n" s="0">
        <x:v>30.85067</x:v>
      </x:c>
      <x:c t="n" s="0">
        <x:v>40.86943</x:v>
      </x:c>
      <x:c t="n" s="0">
        <x:v>37.36323</x:v>
      </x:c>
      <x:c t="n" s="0">
        <x:v>39.51611</x:v>
      </x:c>
      <x:c t="n" s="0">
        <x:v>38.94001</x:v>
      </x:c>
      <x:c t="n" s="0">
        <x:v>39.32172</x:v>
      </x:c>
      <x:c t="n" s="0">
        <x:v>42.25185</x:v>
      </x:c>
      <x:c t="n" s="0">
        <x:v>42.31479</x:v>
      </x:c>
      <x:c t="n" s="0">
        <x:v>45.29642</x:v>
      </x:c>
      <x:c t="n" s="0">
        <x:v>46.70315</x:v>
      </x:c>
      <x:c t="n" s="0">
        <x:v>45.94186</x:v>
      </x:c>
      <x:c t="n" s="0">
        <x:v>44.35905</x:v>
      </x:c>
      <x:c t="n" s="0">
        <x:v>41.47181</x:v>
      </x:c>
      <x:c t="n" s="0">
        <x:v>38.71301</x:v>
      </x:c>
      <x:c t="n" s="0">
        <x:v>37.27096</x:v>
      </x:c>
      <x:c t="n" s="0">
        <x:v>39.67541</x:v>
      </x:c>
      <x:c t="n" s="0">
        <x:v>30.15549</x:v>
      </x:c>
      <x:c t="n" s="0">
        <x:v>22.12174</x:v>
      </x:c>
      <x:c t="n" s="0">
        <x:v>24.88065</x:v>
      </x:c>
      <x:c t="n" s="0">
        <x:v>15.35949</x:v>
      </x:c>
      <x:c t="n" s="0">
        <x:v>4.521484</x:v>
      </x:c>
      <x:c t="n" s="0">
        <x:v>6.544783</x:v>
      </x:c>
      <x:c t="n" s="0">
        <x:v>1.467365</x:v>
      </x:c>
      <x:c t="n" s="0">
        <x:v>-30.06697</x:v>
      </x:c>
      <x:c t="n" s="0">
        <x:v>-17.89602</x:v>
      </x:c>
      <x:c t="n" s="0">
        <x:v>-15.27052</x:v>
      </x:c>
      <x:c t="n" s="0">
        <x:v>5.946691</x:v>
      </x:c>
      <x:c t="n" s="0">
        <x:v>11.87852</x:v>
      </x:c>
      <x:c t="n" s="0">
        <x:v>4.774065</x:v>
      </x:c>
      <x:c t="n" s="0">
        <x:v>12.66745</x:v>
      </x:c>
      <x:c t="n" s="0">
        <x:v>13.94317</x:v>
      </x:c>
      <x:c t="n" s="0">
        <x:v>19.59443</x:v>
      </x:c>
      <x:c t="n" s="0">
        <x:v>20.75475</x:v>
      </x:c>
      <x:c t="n" s="0">
        <x:v>35.67628</x:v>
      </x:c>
      <x:c t="n" s="0">
        <x:v>19.29958</x:v>
      </x:c>
      <x:c t="n" s="0">
        <x:v>24.62561</x:v>
      </x:c>
      <x:c t="n" s="0">
        <x:v>32.48444</x:v>
      </x:c>
      <x:c t="n" s="0">
        <x:v>43.53097</x:v>
      </x:c>
      <x:c t="n" s="0">
        <x:v>35.95766</x:v>
      </x:c>
      <x:c t="n" s="0">
        <x:v>35.64948</x:v>
      </x:c>
      <x:c t="n" s="0">
        <x:v>38.07167</x:v>
      </x:c>
      <x:c t="n" s="0">
        <x:v>36.70023</x:v>
      </x:c>
      <x:c t="n" s="0">
        <x:v>43.36325</x:v>
      </x:c>
      <x:c t="n" s="0">
        <x:v>41.86184</x:v>
      </x:c>
      <x:c t="n" s="0">
        <x:v>40.88801</x:v>
      </x:c>
      <x:c t="n" s="0">
        <x:v>47.3107</x:v>
      </x:c>
      <x:c t="n" s="0">
        <x:v>43.56022</x:v>
      </x:c>
      <x:c t="n" s="0">
        <x:v>42.42529</x:v>
      </x:c>
      <x:c t="n" s="0">
        <x:v>40.78193</x:v>
      </x:c>
      <x:c t="n" s="0">
        <x:v>37.85419</x:v>
      </x:c>
      <x:c t="n" s="0">
        <x:v>36.97868</x:v>
      </x:c>
      <x:c t="n" s="0">
        <x:v>38.27667</x:v>
      </x:c>
      <x:c t="n" s="0">
        <x:v>28.55396</x:v>
      </x:c>
      <x:c t="n" s="0">
        <x:v>21.86699</x:v>
      </x:c>
      <x:c t="n" s="0">
        <x:v>25.56614</x:v>
      </x:c>
      <x:c t="n" s="0">
        <x:v>14.59963</x:v>
      </x:c>
      <x:c t="n" s="0">
        <x:v>4.122473</x:v>
      </x:c>
      <x:c t="n" s="0">
        <x:v>5.976687</x:v>
      </x:c>
      <x:c t="n" s="0">
        <x:v>1.796139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43943.1189814815</x:v>
      </x:c>
      <x:c t="n" s="7">
        <x:v>43943.1189814815</x:v>
      </x:c>
      <x:c t="n" s="0">
        <x:v>54.4885</x:v>
      </x:c>
      <x:c t="n" s="0">
        <x:v>63.74312</x:v>
      </x:c>
      <x:c t="n" s="0">
        <x:v>74.99722</x:v>
      </x:c>
      <x:c t="n" s="0">
        <x:v>78.48502</x:v>
      </x:c>
      <x:c t="n" s="0">
        <x:v>-30.06697</x:v>
      </x:c>
      <x:c t="n" s="0">
        <x:v>-16.24273</x:v>
      </x:c>
      <x:c t="n" s="0">
        <x:v>-11.80868</x:v>
      </x:c>
      <x:c t="n" s="0">
        <x:v>3.48257</x:v>
      </x:c>
      <x:c t="n" s="0">
        <x:v>10.0575</x:v>
      </x:c>
      <x:c t="n" s="0">
        <x:v>5.891022</x:v>
      </x:c>
      <x:c t="n" s="0">
        <x:v>11.29035</x:v>
      </x:c>
      <x:c t="n" s="0">
        <x:v>15.61622</x:v>
      </x:c>
      <x:c t="n" s="0">
        <x:v>16.86739</x:v>
      </x:c>
      <x:c t="n" s="0">
        <x:v>21.90583</x:v>
      </x:c>
      <x:c t="n" s="0">
        <x:v>33.53779</x:v>
      </x:c>
      <x:c t="n" s="0">
        <x:v>29.96406</x:v>
      </x:c>
      <x:c t="n" s="0">
        <x:v>29.09143</x:v>
      </x:c>
      <x:c t="n" s="0">
        <x:v>31.13297</x:v>
      </x:c>
      <x:c t="n" s="0">
        <x:v>41.71772</x:v>
      </x:c>
      <x:c t="n" s="0">
        <x:v>37.22666</x:v>
      </x:c>
      <x:c t="n" s="0">
        <x:v>39.20951</x:v>
      </x:c>
      <x:c t="n" s="0">
        <x:v>38.48269</x:v>
      </x:c>
      <x:c t="n" s="0">
        <x:v>38.82903</x:v>
      </x:c>
      <x:c t="n" s="0">
        <x:v>42.70708</x:v>
      </x:c>
      <x:c t="n" s="0">
        <x:v>42.23842</x:v>
      </x:c>
      <x:c t="n" s="0">
        <x:v>44.72334</x:v>
      </x:c>
      <x:c t="n" s="0">
        <x:v>46.23441</x:v>
      </x:c>
      <x:c t="n" s="0">
        <x:v>45.73278</x:v>
      </x:c>
      <x:c t="n" s="0">
        <x:v>44.27834</x:v>
      </x:c>
      <x:c t="n" s="0">
        <x:v>41.01635</x:v>
      </x:c>
      <x:c t="n" s="0">
        <x:v>38.86735</x:v>
      </x:c>
      <x:c t="n" s="0">
        <x:v>37.45008</x:v>
      </x:c>
      <x:c t="n" s="0">
        <x:v>39.45439</x:v>
      </x:c>
      <x:c t="n" s="0">
        <x:v>30.16249</x:v>
      </x:c>
      <x:c t="n" s="0">
        <x:v>22.09737</x:v>
      </x:c>
      <x:c t="n" s="0">
        <x:v>25.09226</x:v>
      </x:c>
      <x:c t="n" s="0">
        <x:v>15.37882</x:v>
      </x:c>
      <x:c t="n" s="0">
        <x:v>4.510011</x:v>
      </x:c>
      <x:c t="n" s="0">
        <x:v>6.533883</x:v>
      </x:c>
      <x:c t="n" s="0">
        <x:v>1.368154</x:v>
      </x:c>
      <x:c t="n" s="0">
        <x:v>-30.06697</x:v>
      </x:c>
      <x:c t="n" s="0">
        <x:v>-17.89602</x:v>
      </x:c>
      <x:c t="n" s="0">
        <x:v>-15.27052</x:v>
      </x:c>
      <x:c t="n" s="0">
        <x:v>5.946691</x:v>
      </x:c>
      <x:c t="n" s="0">
        <x:v>7.095358</x:v>
      </x:c>
      <x:c t="n" s="0">
        <x:v>4.774065</x:v>
      </x:c>
      <x:c t="n" s="0">
        <x:v>12.97255</x:v>
      </x:c>
      <x:c t="n" s="0">
        <x:v>12.2268</x:v>
      </x:c>
      <x:c t="n" s="0">
        <x:v>19.02476</x:v>
      </x:c>
      <x:c t="n" s="0">
        <x:v>21.85301</x:v>
      </x:c>
      <x:c t="n" s="0">
        <x:v>35.67628</x:v>
      </x:c>
      <x:c t="n" s="0">
        <x:v>21.74749</x:v>
      </x:c>
      <x:c t="n" s="0">
        <x:v>35.95716</x:v>
      </x:c>
      <x:c t="n" s="0">
        <x:v>32.43494</x:v>
      </x:c>
      <x:c t="n" s="0">
        <x:v>44.80991</x:v>
      </x:c>
      <x:c t="n" s="0">
        <x:v>36.52062</x:v>
      </x:c>
      <x:c t="n" s="0">
        <x:v>38.72547</x:v>
      </x:c>
      <x:c t="n" s="0">
        <x:v>31.52774</x:v>
      </x:c>
      <x:c t="n" s="0">
        <x:v>28.37867</x:v>
      </x:c>
      <x:c t="n" s="0">
        <x:v>41.75401</x:v>
      </x:c>
      <x:c t="n" s="0">
        <x:v>36.84648</x:v>
      </x:c>
      <x:c t="n" s="0">
        <x:v>37.47967</x:v>
      </x:c>
      <x:c t="n" s="0">
        <x:v>42.042</x:v>
      </x:c>
      <x:c t="n" s="0">
        <x:v>45.33056</x:v>
      </x:c>
      <x:c t="n" s="0">
        <x:v>43.37109</x:v>
      </x:c>
      <x:c t="n" s="0">
        <x:v>36.88688</x:v>
      </x:c>
      <x:c t="n" s="0">
        <x:v>39.90638</x:v>
      </x:c>
      <x:c t="n" s="0">
        <x:v>38.38006</x:v>
      </x:c>
      <x:c t="n" s="0">
        <x:v>40.10874</x:v>
      </x:c>
      <x:c t="n" s="0">
        <x:v>30.48921</x:v>
      </x:c>
      <x:c t="n" s="0">
        <x:v>21.73679</x:v>
      </x:c>
      <x:c t="n" s="0">
        <x:v>25.56316</x:v>
      </x:c>
      <x:c t="n" s="0">
        <x:v>14.98506</x:v>
      </x:c>
      <x:c t="n" s="0">
        <x:v>5.268069</x:v>
      </x:c>
      <x:c t="n" s="0">
        <x:v>5.985062</x:v>
      </x:c>
      <x:c t="n" s="0">
        <x:v>0.4578593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43943.1189814815</x:v>
      </x:c>
      <x:c t="n" s="7">
        <x:v>43943.1189814815</x:v>
      </x:c>
      <x:c t="n" s="0">
        <x:v>54.10955</x:v>
      </x:c>
      <x:c t="n" s="0">
        <x:v>62.65167</x:v>
      </x:c>
      <x:c t="n" s="0">
        <x:v>74.05559</x:v>
      </x:c>
      <x:c t="n" s="0">
        <x:v>78.27539</x:v>
      </x:c>
      <x:c t="n" s="0">
        <x:v>-30.06697</x:v>
      </x:c>
      <x:c t="n" s="0">
        <x:v>-16.44831</x:v>
      </x:c>
      <x:c t="n" s="0">
        <x:v>-12.17175</x:v>
      </x:c>
      <x:c t="n" s="0">
        <x:v>3.941564</x:v>
      </x:c>
      <x:c t="n" s="0">
        <x:v>9.631908</x:v>
      </x:c>
      <x:c t="n" s="0">
        <x:v>5.744819</x:v>
      </x:c>
      <x:c t="n" s="0">
        <x:v>11.87346</x:v>
      </x:c>
      <x:c t="n" s="0">
        <x:v>15.2365</x:v>
      </x:c>
      <x:c t="n" s="0">
        <x:v>16.51409</x:v>
      </x:c>
      <x:c t="n" s="0">
        <x:v>22.03613</x:v>
      </x:c>
      <x:c t="n" s="0">
        <x:v>33.9235</x:v>
      </x:c>
      <x:c t="n" s="0">
        <x:v>29.43603</x:v>
      </x:c>
      <x:c t="n" s="0">
        <x:v>31.03203</x:v>
      </x:c>
      <x:c t="n" s="0">
        <x:v>31.29128</x:v>
      </x:c>
      <x:c t="n" s="0">
        <x:v>42.15002</x:v>
      </x:c>
      <x:c t="n" s="0">
        <x:v>37.20527</x:v>
      </x:c>
      <x:c t="n" s="0">
        <x:v>39.35818</x:v>
      </x:c>
      <x:c t="n" s="0">
        <x:v>37.819</x:v>
      </x:c>
      <x:c t="n" s="0">
        <x:v>38.45308</x:v>
      </x:c>
      <x:c t="n" s="0">
        <x:v>42.26285</x:v>
      </x:c>
      <x:c t="n" s="0">
        <x:v>41.7553</x:v>
      </x:c>
      <x:c t="n" s="0">
        <x:v>44.31425</x:v>
      </x:c>
      <x:c t="n" s="0">
        <x:v>45.86897</x:v>
      </x:c>
      <x:c t="n" s="0">
        <x:v>45.82816</x:v>
      </x:c>
      <x:c t="n" s="0">
        <x:v>43.99179</x:v>
      </x:c>
      <x:c t="n" s="0">
        <x:v>40.80039</x:v>
      </x:c>
      <x:c t="n" s="0">
        <x:v>38.75245</x:v>
      </x:c>
      <x:c t="n" s="0">
        <x:v>37.58693</x:v>
      </x:c>
      <x:c t="n" s="0">
        <x:v>39.891</x:v>
      </x:c>
      <x:c t="n" s="0">
        <x:v>30.07467</x:v>
      </x:c>
      <x:c t="n" s="0">
        <x:v>21.95766</x:v>
      </x:c>
      <x:c t="n" s="0">
        <x:v>25.1386</x:v>
      </x:c>
      <x:c t="n" s="0">
        <x:v>15.25254</x:v>
      </x:c>
      <x:c t="n" s="0">
        <x:v>4.540804</x:v>
      </x:c>
      <x:c t="n" s="0">
        <x:v>6.327207</x:v>
      </x:c>
      <x:c t="n" s="0">
        <x:v>1.3364</x:v>
      </x:c>
      <x:c t="n" s="0">
        <x:v>-30.06697</x:v>
      </x:c>
      <x:c t="n" s="0">
        <x:v>-17.89602</x:v>
      </x:c>
      <x:c t="n" s="0">
        <x:v>-15.27052</x:v>
      </x:c>
      <x:c t="n" s="0">
        <x:v>5.946691</x:v>
      </x:c>
      <x:c t="n" s="0">
        <x:v>5.626891</x:v>
      </x:c>
      <x:c t="n" s="0">
        <x:v>4.774065</x:v>
      </x:c>
      <x:c t="n" s="0">
        <x:v>14.66014</x:v>
      </x:c>
      <x:c t="n" s="0">
        <x:v>11.91517</x:v>
      </x:c>
      <x:c t="n" s="0">
        <x:v>1.7778</x:v>
      </x:c>
      <x:c t="n" s="0">
        <x:v>22.72884</x:v>
      </x:c>
      <x:c t="n" s="0">
        <x:v>35.67628</x:v>
      </x:c>
      <x:c t="n" s="0">
        <x:v>23.3035</x:v>
      </x:c>
      <x:c t="n" s="0">
        <x:v>35.95716</x:v>
      </x:c>
      <x:c t="n" s="0">
        <x:v>31.99393</x:v>
      </x:c>
      <x:c t="n" s="0">
        <x:v>43.47134</x:v>
      </x:c>
      <x:c t="n" s="0">
        <x:v>37.42155</x:v>
      </x:c>
      <x:c t="n" s="0">
        <x:v>38.34509</x:v>
      </x:c>
      <x:c t="n" s="0">
        <x:v>33.41237</x:v>
      </x:c>
      <x:c t="n" s="0">
        <x:v>38.98026</x:v>
      </x:c>
      <x:c t="n" s="0">
        <x:v>42.7728</x:v>
      </x:c>
      <x:c t="n" s="0">
        <x:v>41.34628</x:v>
      </x:c>
      <x:c t="n" s="0">
        <x:v>43.75288</x:v>
      </x:c>
      <x:c t="n" s="0">
        <x:v>44.98255</x:v>
      </x:c>
      <x:c t="n" s="0">
        <x:v>46.71284</x:v>
      </x:c>
      <x:c t="n" s="0">
        <x:v>43.2551</x:v>
      </x:c>
      <x:c t="n" s="0">
        <x:v>40.14181</x:v>
      </x:c>
      <x:c t="n" s="0">
        <x:v>34.83858</x:v>
      </x:c>
      <x:c t="n" s="0">
        <x:v>37.94957</x:v>
      </x:c>
      <x:c t="n" s="0">
        <x:v>40.2396</x:v>
      </x:c>
      <x:c t="n" s="0">
        <x:v>28.95498</x:v>
      </x:c>
      <x:c t="n" s="0">
        <x:v>20.90734</x:v>
      </x:c>
      <x:c t="n" s="0">
        <x:v>25.04558</x:v>
      </x:c>
      <x:c t="n" s="0">
        <x:v>15.14194</x:v>
      </x:c>
      <x:c t="n" s="0">
        <x:v>3.255011</x:v>
      </x:c>
      <x:c t="n" s="0">
        <x:v>4.579356</x:v>
      </x:c>
      <x:c t="n" s="0">
        <x:v>1.255124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43943.1189814815</x:v>
      </x:c>
      <x:c t="n" s="7">
        <x:v>43943.1189814815</x:v>
      </x:c>
      <x:c t="n" s="0">
        <x:v>54.34917</x:v>
      </x:c>
      <x:c t="n" s="0">
        <x:v>61.19039</x:v>
      </x:c>
      <x:c t="n" s="0">
        <x:v>73.21539</x:v>
      </x:c>
      <x:c t="n" s="0">
        <x:v>77.3626</x:v>
      </x:c>
      <x:c t="n" s="0">
        <x:v>-30.06697</x:v>
      </x:c>
      <x:c t="n" s="0">
        <x:v>-16.63195</x:v>
      </x:c>
      <x:c t="n" s="0">
        <x:v>-12.50783</x:v>
      </x:c>
      <x:c t="n" s="0">
        <x:v>4.298477</x:v>
      </x:c>
      <x:c t="n" s="0">
        <x:v>9.232194</x:v>
      </x:c>
      <x:c t="n" s="0">
        <x:v>5.670525</x:v>
      </x:c>
      <x:c t="n" s="0">
        <x:v>12.40933</x:v>
      </x:c>
      <x:c t="n" s="0">
        <x:v>14.89256</x:v>
      </x:c>
      <x:c t="n" s="0">
        <x:v>15.85366</x:v>
      </x:c>
      <x:c t="n" s="0">
        <x:v>22.1444</x:v>
      </x:c>
      <x:c t="n" s="0">
        <x:v>34.13824</x:v>
      </x:c>
      <x:c t="n" s="0">
        <x:v>28.92793</x:v>
      </x:c>
      <x:c t="n" s="0">
        <x:v>31.39209</x:v>
      </x:c>
      <x:c t="n" s="0">
        <x:v>31.40121</x:v>
      </x:c>
      <x:c t="n" s="0">
        <x:v>42.31056</x:v>
      </x:c>
      <x:c t="n" s="0">
        <x:v>38.25659</x:v>
      </x:c>
      <x:c t="n" s="0">
        <x:v>38.99322</x:v>
      </x:c>
      <x:c t="n" s="0">
        <x:v>37.86602</x:v>
      </x:c>
      <x:c t="n" s="0">
        <x:v>38.62273</x:v>
      </x:c>
      <x:c t="n" s="0">
        <x:v>43.24962</x:v>
      </x:c>
      <x:c t="n" s="0">
        <x:v>42.64222</x:v>
      </x:c>
      <x:c t="n" s="0">
        <x:v>44.0736</x:v>
      </x:c>
      <x:c t="n" s="0">
        <x:v>45.99094</x:v>
      </x:c>
      <x:c t="n" s="0">
        <x:v>45.62551</x:v>
      </x:c>
      <x:c t="n" s="0">
        <x:v>44.11137</x:v>
      </x:c>
      <x:c t="n" s="0">
        <x:v>41.18683</x:v>
      </x:c>
      <x:c t="n" s="0">
        <x:v>38.85582</x:v>
      </x:c>
      <x:c t="n" s="0">
        <x:v>37.64158</x:v>
      </x:c>
      <x:c t="n" s="0">
        <x:v>39.57983</x:v>
      </x:c>
      <x:c t="n" s="0">
        <x:v>29.84282</x:v>
      </x:c>
      <x:c t="n" s="0">
        <x:v>21.96689</x:v>
      </x:c>
      <x:c t="n" s="0">
        <x:v>24.97351</x:v>
      </x:c>
      <x:c t="n" s="0">
        <x:v>15.02735</x:v>
      </x:c>
      <x:c t="n" s="0">
        <x:v>4.379285</x:v>
      </x:c>
      <x:c t="n" s="0">
        <x:v>6.341263</x:v>
      </x:c>
      <x:c t="n" s="0">
        <x:v>1.306124</x:v>
      </x:c>
      <x:c t="n" s="0">
        <x:v>-30.06697</x:v>
      </x:c>
      <x:c t="n" s="0">
        <x:v>-17.89602</x:v>
      </x:c>
      <x:c t="n" s="0">
        <x:v>-15.27052</x:v>
      </x:c>
      <x:c t="n" s="0">
        <x:v>5.946691</x:v>
      </x:c>
      <x:c t="n" s="0">
        <x:v>5.626891</x:v>
      </x:c>
      <x:c t="n" s="0">
        <x:v>6.213761</x:v>
      </x:c>
      <x:c t="n" s="0">
        <x:v>14.66014</x:v>
      </x:c>
      <x:c t="n" s="0">
        <x:v>12.34519</x:v>
      </x:c>
      <x:c t="n" s="0">
        <x:v>1.7778</x:v>
      </x:c>
      <x:c t="n" s="0">
        <x:v>22.72884</x:v>
      </x:c>
      <x:c t="n" s="0">
        <x:v>33.64009</x:v>
      </x:c>
      <x:c t="n" s="0">
        <x:v>23.3035</x:v>
      </x:c>
      <x:c t="n" s="0">
        <x:v>28.48063</x:v>
      </x:c>
      <x:c t="n" s="0">
        <x:v>30.46912</x:v>
      </x:c>
      <x:c t="n" s="0">
        <x:v>42.87661</x:v>
      </x:c>
      <x:c t="n" s="0">
        <x:v>43.74074</x:v>
      </x:c>
      <x:c t="n" s="0">
        <x:v>39.44148</x:v>
      </x:c>
      <x:c t="n" s="0">
        <x:v>36.96465</x:v>
      </x:c>
      <x:c t="n" s="0">
        <x:v>37.21573</x:v>
      </x:c>
      <x:c t="n" s="0">
        <x:v>45.71687</x:v>
      </x:c>
      <x:c t="n" s="0">
        <x:v>44.87516</x:v>
      </x:c>
      <x:c t="n" s="0">
        <x:v>41.39793</x:v>
      </x:c>
      <x:c t="n" s="0">
        <x:v>45.40481</x:v>
      </x:c>
      <x:c t="n" s="0">
        <x:v>41.35976</x:v>
      </x:c>
      <x:c t="n" s="0">
        <x:v>44.3534</x:v>
      </x:c>
      <x:c t="n" s="0">
        <x:v>42.93582</x:v>
      </x:c>
      <x:c t="n" s="0">
        <x:v>40.63618</x:v>
      </x:c>
      <x:c t="n" s="0">
        <x:v>38.63575</x:v>
      </x:c>
      <x:c t="n" s="0">
        <x:v>38.74078</x:v>
      </x:c>
      <x:c t="n" s="0">
        <x:v>29.7716</x:v>
      </x:c>
      <x:c t="n" s="0">
        <x:v>21.62771</x:v>
      </x:c>
      <x:c t="n" s="0">
        <x:v>24.58761</x:v>
      </x:c>
      <x:c t="n" s="0">
        <x:v>12.483</x:v>
      </x:c>
      <x:c t="n" s="0">
        <x:v>3.667896</x:v>
      </x:c>
      <x:c t="n" s="0">
        <x:v>7.303554</x:v>
      </x:c>
      <x:c t="n" s="0">
        <x:v>0.9333191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43943.1189814815</x:v>
      </x:c>
      <x:c t="n" s="7">
        <x:v>43943.1189814815</x:v>
      </x:c>
      <x:c t="n" s="0">
        <x:v>54.3296</x:v>
      </x:c>
      <x:c t="n" s="0">
        <x:v>61.19039</x:v>
      </x:c>
      <x:c t="n" s="0">
        <x:v>68.09665</x:v>
      </x:c>
      <x:c t="n" s="0">
        <x:v>73.30896</x:v>
      </x:c>
      <x:c t="n" s="0">
        <x:v>-30.06697</x:v>
      </x:c>
      <x:c t="n" s="0">
        <x:v>-16.79517</x:v>
      </x:c>
      <x:c t="n" s="0">
        <x:v>-12.817</x:v>
      </x:c>
      <x:c t="n" s="0">
        <x:v>4.581663</x:v>
      </x:c>
      <x:c t="n" s="0">
        <x:v>8.859046</x:v>
      </x:c>
      <x:c t="n" s="0">
        <x:v>5.948611</x:v>
      </x:c>
      <x:c t="n" s="0">
        <x:v>12.81984</x:v>
      </x:c>
      <x:c t="n" s="0">
        <x:v>14.63711</x:v>
      </x:c>
      <x:c t="n" s="0">
        <x:v>15.1973</x:v>
      </x:c>
      <x:c t="n" s="0">
        <x:v>22.23478</x:v>
      </x:c>
      <x:c t="n" s="0">
        <x:v>33.71109</x:v>
      </x:c>
      <x:c t="n" s="0">
        <x:v>28.6685</x:v>
      </x:c>
      <x:c t="n" s="0">
        <x:v>30.83542</x:v>
      </x:c>
      <x:c t="n" s="0">
        <x:v>30.89137</x:v>
      </x:c>
      <x:c t="n" s="0">
        <x:v>42.33546</x:v>
      </x:c>
      <x:c t="n" s="0">
        <x:v>39.87202</x:v>
      </x:c>
      <x:c t="n" s="0">
        <x:v>39.34029</x:v>
      </x:c>
      <x:c t="n" s="0">
        <x:v>37.92076</x:v>
      </x:c>
      <x:c t="n" s="0">
        <x:v>38.22375</x:v>
      </x:c>
      <x:c t="n" s="0">
        <x:v>42.76546</x:v>
      </x:c>
      <x:c t="n" s="0">
        <x:v>42.61539</x:v>
      </x:c>
      <x:c t="n" s="0">
        <x:v>43.91607</x:v>
      </x:c>
      <x:c t="n" s="0">
        <x:v>45.58479</x:v>
      </x:c>
      <x:c t="n" s="0">
        <x:v>45.78461</x:v>
      </x:c>
      <x:c t="n" s="0">
        <x:v>44.13941</x:v>
      </x:c>
      <x:c t="n" s="0">
        <x:v>41.07995</x:v>
      </x:c>
      <x:c t="n" s="0">
        <x:v>38.98717</x:v>
      </x:c>
      <x:c t="n" s="0">
        <x:v>37.78498</x:v>
      </x:c>
      <x:c t="n" s="0">
        <x:v>39.60644</x:v>
      </x:c>
      <x:c t="n" s="0">
        <x:v>29.8136</x:v>
      </x:c>
      <x:c t="n" s="0">
        <x:v>21.78148</x:v>
      </x:c>
      <x:c t="n" s="0">
        <x:v>24.98451</x:v>
      </x:c>
      <x:c t="n" s="0">
        <x:v>14.84501</x:v>
      </x:c>
      <x:c t="n" s="0">
        <x:v>4.337975</x:v>
      </x:c>
      <x:c t="n" s="0">
        <x:v>6.344753</x:v>
      </x:c>
      <x:c t="n" s="0">
        <x:v>1.313445</x:v>
      </x:c>
      <x:c t="n" s="0">
        <x:v>-30.06697</x:v>
      </x:c>
      <x:c t="n" s="0">
        <x:v>-17.89602</x:v>
      </x:c>
      <x:c t="n" s="0">
        <x:v>-15.27052</x:v>
      </x:c>
      <x:c t="n" s="0">
        <x:v>5.946691</x:v>
      </x:c>
      <x:c t="n" s="0">
        <x:v>5.626891</x:v>
      </x:c>
      <x:c t="n" s="0">
        <x:v>7.293168</x:v>
      </x:c>
      <x:c t="n" s="0">
        <x:v>14.66014</x:v>
      </x:c>
      <x:c t="n" s="0">
        <x:v>12.73644</x:v>
      </x:c>
      <x:c t="n" s="0">
        <x:v>1.7778</x:v>
      </x:c>
      <x:c t="n" s="0">
        <x:v>23.91013</x:v>
      </x:c>
      <x:c t="n" s="0">
        <x:v>29.68064</x:v>
      </x:c>
      <x:c t="n" s="0">
        <x:v>28.47313</x:v>
      </x:c>
      <x:c t="n" s="0">
        <x:v>23.84423</x:v>
      </x:c>
      <x:c t="n" s="0">
        <x:v>25.22514</x:v>
      </x:c>
      <x:c t="n" s="0">
        <x:v>42.47837</x:v>
      </x:c>
      <x:c t="n" s="0">
        <x:v>43.84201</x:v>
      </x:c>
      <x:c t="n" s="0">
        <x:v>39.1777</x:v>
      </x:c>
      <x:c t="n" s="0">
        <x:v>40.7514</x:v>
      </x:c>
      <x:c t="n" s="0">
        <x:v>35.39622</x:v>
      </x:c>
      <x:c t="n" s="0">
        <x:v>38.64672</x:v>
      </x:c>
      <x:c t="n" s="0">
        <x:v>42.54904</x:v>
      </x:c>
      <x:c t="n" s="0">
        <x:v>41.80325</x:v>
      </x:c>
      <x:c t="n" s="0">
        <x:v>42.45581</x:v>
      </x:c>
      <x:c t="n" s="0">
        <x:v>47.13436</x:v>
      </x:c>
      <x:c t="n" s="0">
        <x:v>43.36258</x:v>
      </x:c>
      <x:c t="n" s="0">
        <x:v>40.82811</x:v>
      </x:c>
      <x:c t="n" s="0">
        <x:v>38.27428</x:v>
      </x:c>
      <x:c t="n" s="0">
        <x:v>37.05034</x:v>
      </x:c>
      <x:c t="n" s="0">
        <x:v>38.95665</x:v>
      </x:c>
      <x:c t="n" s="0">
        <x:v>30.01058</x:v>
      </x:c>
      <x:c t="n" s="0">
        <x:v>21.01028</x:v>
      </x:c>
      <x:c t="n" s="0">
        <x:v>24.81677</x:v>
      </x:c>
      <x:c t="n" s="0">
        <x:v>13.94697</x:v>
      </x:c>
      <x:c t="n" s="0">
        <x:v>4.657096</x:v>
      </x:c>
      <x:c t="n" s="0">
        <x:v>5.486157</x:v>
      </x:c>
      <x:c t="n" s="0">
        <x:v>1.775656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43943.1189814815</x:v>
      </x:c>
      <x:c t="n" s="7">
        <x:v>43943.1189814815</x:v>
      </x:c>
      <x:c t="n" s="0">
        <x:v>53.30259</x:v>
      </x:c>
      <x:c t="n" s="0">
        <x:v>61.19039</x:v>
      </x:c>
      <x:c t="n" s="0">
        <x:v>71.47607</x:v>
      </x:c>
      <x:c t="n" s="0">
        <x:v>77.27336</x:v>
      </x:c>
      <x:c t="n" s="0">
        <x:v>-30.06697</x:v>
      </x:c>
      <x:c t="n" s="0">
        <x:v>-16.93958</x:v>
      </x:c>
      <x:c t="n" s="0">
        <x:v>-12.57521</x:v>
      </x:c>
      <x:c t="n" s="0">
        <x:v>4.735588</x:v>
      </x:c>
      <x:c t="n" s="0">
        <x:v>8.512836</x:v>
      </x:c>
      <x:c t="n" s="0">
        <x:v>6.172775</x:v>
      </x:c>
      <x:c t="n" s="0">
        <x:v>13.14211</x:v>
      </x:c>
      <x:c t="n" s="0">
        <x:v>14.40638</x:v>
      </x:c>
      <x:c t="n" s="0">
        <x:v>14.93333</x:v>
      </x:c>
      <x:c t="n" s="0">
        <x:v>22.85658</x:v>
      </x:c>
      <x:c t="n" s="0">
        <x:v>33.30976</x:v>
      </x:c>
      <x:c t="n" s="0">
        <x:v>28.77977</x:v>
      </x:c>
      <x:c t="n" s="0">
        <x:v>30.28171</x:v>
      </x:c>
      <x:c t="n" s="0">
        <x:v>30.52427</x:v>
      </x:c>
      <x:c t="n" s="0">
        <x:v>43.25663</x:v>
      </x:c>
      <x:c t="n" s="0">
        <x:v>40.40732</x:v>
      </x:c>
      <x:c t="n" s="0">
        <x:v>39.09337</x:v>
      </x:c>
      <x:c t="n" s="0">
        <x:v>39.30436</x:v>
      </x:c>
      <x:c t="n" s="0">
        <x:v>37.92542</x:v>
      </x:c>
      <x:c t="n" s="0">
        <x:v>43.01003</x:v>
      </x:c>
      <x:c t="n" s="0">
        <x:v>42.70367</x:v>
      </x:c>
      <x:c t="n" s="0">
        <x:v>43.79238</x:v>
      </x:c>
      <x:c t="n" s="0">
        <x:v>45.26169</x:v>
      </x:c>
      <x:c t="n" s="0">
        <x:v>45.40473</x:v>
      </x:c>
      <x:c t="n" s="0">
        <x:v>44.09308</x:v>
      </x:c>
      <x:c t="n" s="0">
        <x:v>41.16374</x:v>
      </x:c>
      <x:c t="n" s="0">
        <x:v>38.97166</x:v>
      </x:c>
      <x:c t="n" s="0">
        <x:v>37.81269</x:v>
      </x:c>
      <x:c t="n" s="0">
        <x:v>39.42136</x:v>
      </x:c>
      <x:c t="n" s="0">
        <x:v>29.988</x:v>
      </x:c>
      <x:c t="n" s="0">
        <x:v>21.69307</x:v>
      </x:c>
      <x:c t="n" s="0">
        <x:v>25.16006</x:v>
      </x:c>
      <x:c t="n" s="0">
        <x:v>14.74891</x:v>
      </x:c>
      <x:c t="n" s="0">
        <x:v>4.326108</x:v>
      </x:c>
      <x:c t="n" s="0">
        <x:v>6.149569</x:v>
      </x:c>
      <x:c t="n" s="0">
        <x:v>1.412497</x:v>
      </x:c>
      <x:c t="n" s="0">
        <x:v>-30.06697</x:v>
      </x:c>
      <x:c t="n" s="0">
        <x:v>-17.89602</x:v>
      </x:c>
      <x:c t="n" s="0">
        <x:v>-10.14767</x:v>
      </x:c>
      <x:c t="n" s="0">
        <x:v>5.298401</x:v>
      </x:c>
      <x:c t="n" s="0">
        <x:v>5.626891</x:v>
      </x:c>
      <x:c t="n" s="0">
        <x:v>7.293168</x:v>
      </x:c>
      <x:c t="n" s="0">
        <x:v>14.66014</x:v>
      </x:c>
      <x:c t="n" s="0">
        <x:v>12.73644</x:v>
      </x:c>
      <x:c t="n" s="0">
        <x:v>14.74548</x:v>
      </x:c>
      <x:c t="n" s="0">
        <x:v>25.36183</x:v>
      </x:c>
      <x:c t="n" s="0">
        <x:v>29.68064</x:v>
      </x:c>
      <x:c t="n" s="0">
        <x:v>29.3791</x:v>
      </x:c>
      <x:c t="n" s="0">
        <x:v>22.67823</x:v>
      </x:c>
      <x:c t="n" s="0">
        <x:v>29.21938</x:v>
      </x:c>
      <x:c t="n" s="0">
        <x:v>47.77282</x:v>
      </x:c>
      <x:c t="n" s="0">
        <x:v>40.6179</x:v>
      </x:c>
      <x:c t="n" s="0">
        <x:v>38.20676</x:v>
      </x:c>
      <x:c t="n" s="0">
        <x:v>43.36538</x:v>
      </x:c>
      <x:c t="n" s="0">
        <x:v>36.85445</x:v>
      </x:c>
      <x:c t="n" s="0">
        <x:v>44.03847</x:v>
      </x:c>
      <x:c t="n" s="0">
        <x:v>43.60323</x:v>
      </x:c>
      <x:c t="n" s="0">
        <x:v>42.69303</x:v>
      </x:c>
      <x:c t="n" s="0">
        <x:v>42.93893</x:v>
      </x:c>
      <x:c t="n" s="0">
        <x:v>43.61335</x:v>
      </x:c>
      <x:c t="n" s="0">
        <x:v>44.85679</x:v>
      </x:c>
      <x:c t="n" s="0">
        <x:v>42.3885</x:v>
      </x:c>
      <x:c t="n" s="0">
        <x:v>39.04022</x:v>
      </x:c>
      <x:c t="n" s="0">
        <x:v>38.28745</x:v>
      </x:c>
      <x:c t="n" s="0">
        <x:v>38.17778</x:v>
      </x:c>
      <x:c t="n" s="0">
        <x:v>29.99922</x:v>
      </x:c>
      <x:c t="n" s="0">
        <x:v>20.89028</x:v>
      </x:c>
      <x:c t="n" s="0">
        <x:v>26.54429</x:v>
      </x:c>
      <x:c t="n" s="0">
        <x:v>13.61887</x:v>
      </x:c>
      <x:c t="n" s="0">
        <x:v>4.26674</x:v>
      </x:c>
      <x:c t="n" s="0">
        <x:v>4.095331</x:v>
      </x:c>
      <x:c t="n" s="0">
        <x:v>2.051648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43943.1189814815</x:v>
      </x:c>
      <x:c t="n" s="7">
        <x:v>43943.1189814815</x:v>
      </x:c>
      <x:c t="n" s="0">
        <x:v>54.44171</x:v>
      </x:c>
      <x:c t="n" s="0">
        <x:v>62.65167</x:v>
      </x:c>
      <x:c t="n" s="0">
        <x:v>68.40808</x:v>
      </x:c>
      <x:c t="n" s="0">
        <x:v>74.89154</x:v>
      </x:c>
      <x:c t="n" s="0">
        <x:v>-30.06697</x:v>
      </x:c>
      <x:c t="n" s="0">
        <x:v>-17.06681</x:v>
      </x:c>
      <x:c t="n" s="0">
        <x:v>-12.12469</x:v>
      </x:c>
      <x:c t="n" s="0">
        <x:v>4.822432</x:v>
      </x:c>
      <x:c t="n" s="0">
        <x:v>8.193611</x:v>
      </x:c>
      <x:c t="n" s="0">
        <x:v>6.355462</x:v>
      </x:c>
      <x:c t="n" s="0">
        <x:v>13.39959</x:v>
      </x:c>
      <x:c t="n" s="0">
        <x:v>14.19914</x:v>
      </x:c>
      <x:c t="n" s="0">
        <x:v>14.90641</x:v>
      </x:c>
      <x:c t="n" s="0">
        <x:v>23.32513</x:v>
      </x:c>
      <x:c t="n" s="0">
        <x:v>32.93497</x:v>
      </x:c>
      <x:c t="n" s="0">
        <x:v>28.87258</x:v>
      </x:c>
      <x:c t="n" s="0">
        <x:v>29.70024</x:v>
      </x:c>
      <x:c t="n" s="0">
        <x:v>30.52912</x:v>
      </x:c>
      <x:c t="n" s="0">
        <x:v>43.90255</x:v>
      </x:c>
      <x:c t="n" s="0">
        <x:v>39.86168</x:v>
      </x:c>
      <x:c t="n" s="0">
        <x:v>39.22707</x:v>
      </x:c>
      <x:c t="n" s="0">
        <x:v>39.39116</x:v>
      </x:c>
      <x:c t="n" s="0">
        <x:v>37.74407</x:v>
      </x:c>
      <x:c t="n" s="0">
        <x:v>42.64085</x:v>
      </x:c>
      <x:c t="n" s="0">
        <x:v>42.50156</x:v>
      </x:c>
      <x:c t="n" s="0">
        <x:v>43.72202</x:v>
      </x:c>
      <x:c t="n" s="0">
        <x:v>45.29854</x:v>
      </x:c>
      <x:c t="n" s="0">
        <x:v>45.29987</x:v>
      </x:c>
      <x:c t="n" s="0">
        <x:v>44.05644</x:v>
      </x:c>
      <x:c t="n" s="0">
        <x:v>41.24071</x:v>
      </x:c>
      <x:c t="n" s="0">
        <x:v>38.70705</x:v>
      </x:c>
      <x:c t="n" s="0">
        <x:v>37.58575</x:v>
      </x:c>
      <x:c t="n" s="0">
        <x:v>39.21412</x:v>
      </x:c>
      <x:c t="n" s="0">
        <x:v>30.04215</x:v>
      </x:c>
      <x:c t="n" s="0">
        <x:v>21.80624</x:v>
      </x:c>
      <x:c t="n" s="0">
        <x:v>25.11526</x:v>
      </x:c>
      <x:c t="n" s="0">
        <x:v>14.50275</x:v>
      </x:c>
      <x:c t="n" s="0">
        <x:v>4.38804</x:v>
      </x:c>
      <x:c t="n" s="0">
        <x:v>6.246077</x:v>
      </x:c>
      <x:c t="n" s="0">
        <x:v>1.444719</x:v>
      </x:c>
      <x:c t="n" s="0">
        <x:v>-30.06697</x:v>
      </x:c>
      <x:c t="n" s="0">
        <x:v>-17.89602</x:v>
      </x:c>
      <x:c t="n" s="0">
        <x:v>-10.14767</x:v>
      </x:c>
      <x:c t="n" s="0">
        <x:v>5.298401</x:v>
      </x:c>
      <x:c t="n" s="0">
        <x:v>5.626891</x:v>
      </x:c>
      <x:c t="n" s="0">
        <x:v>7.293168</x:v>
      </x:c>
      <x:c t="n" s="0">
        <x:v>14.84714</x:v>
      </x:c>
      <x:c t="n" s="0">
        <x:v>11.96988</x:v>
      </x:c>
      <x:c t="n" s="0">
        <x:v>14.74548</x:v>
      </x:c>
      <x:c t="n" s="0">
        <x:v>25.36183</x:v>
      </x:c>
      <x:c t="n" s="0">
        <x:v>29.68064</x:v>
      </x:c>
      <x:c t="n" s="0">
        <x:v>29.3791</x:v>
      </x:c>
      <x:c t="n" s="0">
        <x:v>21.79095</x:v>
      </x:c>
      <x:c t="n" s="0">
        <x:v>30.55739</x:v>
      </x:c>
      <x:c t="n" s="0">
        <x:v>43.69501</x:v>
      </x:c>
      <x:c t="n" s="0">
        <x:v>38.43457</x:v>
      </x:c>
      <x:c t="n" s="0">
        <x:v>40.58941</x:v>
      </x:c>
      <x:c t="n" s="0">
        <x:v>36.48921</x:v>
      </x:c>
      <x:c t="n" s="0">
        <x:v>39.36312</x:v>
      </x:c>
      <x:c t="n" s="0">
        <x:v>42.72834</x:v>
      </x:c>
      <x:c t="n" s="0">
        <x:v>40.1189</x:v>
      </x:c>
      <x:c t="n" s="0">
        <x:v>46.24028</x:v>
      </x:c>
      <x:c t="n" s="0">
        <x:v>44.96168</x:v>
      </x:c>
      <x:c t="n" s="0">
        <x:v>44.20738</x:v>
      </x:c>
      <x:c t="n" s="0">
        <x:v>41.85565</x:v>
      </x:c>
      <x:c t="n" s="0">
        <x:v>40.19383</x:v>
      </x:c>
      <x:c t="n" s="0">
        <x:v>37.23059</x:v>
      </x:c>
      <x:c t="n" s="0">
        <x:v>35.60898</x:v>
      </x:c>
      <x:c t="n" s="0">
        <x:v>38.80977</x:v>
      </x:c>
      <x:c t="n" s="0">
        <x:v>30.75492</x:v>
      </x:c>
      <x:c t="n" s="0">
        <x:v>22.58533</x:v>
      </x:c>
      <x:c t="n" s="0">
        <x:v>23.4392</x:v>
      </x:c>
      <x:c t="n" s="0">
        <x:v>13.20632</x:v>
      </x:c>
      <x:c t="n" s="0">
        <x:v>4.176323</x:v>
      </x:c>
      <x:c t="n" s="0">
        <x:v>7.721032</x:v>
      </x:c>
      <x:c t="n" s="0">
        <x:v>1.440969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43943.1189814815</x:v>
      </x:c>
      <x:c t="n" s="7">
        <x:v>43943.1189814815</x:v>
      </x:c>
      <x:c t="n" s="0">
        <x:v>54.24512</x:v>
      </x:c>
      <x:c t="n" s="0">
        <x:v>62.65167</x:v>
      </x:c>
      <x:c t="n" s="0">
        <x:v>72.12974</x:v>
      </x:c>
      <x:c t="n" s="0">
        <x:v>79.67142</x:v>
      </x:c>
      <x:c t="n" s="0">
        <x:v>-30.06697</x:v>
      </x:c>
      <x:c t="n" s="0">
        <x:v>-17.2821</x:v>
      </x:c>
      <x:c t="n" s="0">
        <x:v>-11.77378</x:v>
      </x:c>
      <x:c t="n" s="0">
        <x:v>4.895248</x:v>
      </x:c>
      <x:c t="n" s="0">
        <x:v>7.809371</x:v>
      </x:c>
      <x:c t="n" s="0">
        <x:v>6.505619</x:v>
      </x:c>
      <x:c t="n" s="0">
        <x:v>13.70175</x:v>
      </x:c>
      <x:c t="n" s="0">
        <x:v>13.80519</x:v>
      </x:c>
      <x:c t="n" s="0">
        <x:v>15.08832</x:v>
      </x:c>
      <x:c t="n" s="0">
        <x:v>23.66403</x:v>
      </x:c>
      <x:c t="n" s="0">
        <x:v>32.56007</x:v>
      </x:c>
      <x:c t="n" s="0">
        <x:v>28.82734</x:v>
      </x:c>
      <x:c t="n" s="0">
        <x:v>29.13344</x:v>
      </x:c>
      <x:c t="n" s="0">
        <x:v>31.16592</x:v>
      </x:c>
      <x:c t="n" s="0">
        <x:v>43.26345</x:v>
      </x:c>
      <x:c t="n" s="0">
        <x:v>40.20205</x:v>
      </x:c>
      <x:c t="n" s="0">
        <x:v>38.93098</x:v>
      </x:c>
      <x:c t="n" s="0">
        <x:v>38.79244</x:v>
      </x:c>
      <x:c t="n" s="0">
        <x:v>38.36388</x:v>
      </x:c>
      <x:c t="n" s="0">
        <x:v>43.45073</x:v>
      </x:c>
      <x:c t="n" s="0">
        <x:v>42.11488</x:v>
      </x:c>
      <x:c t="n" s="0">
        <x:v>44.49868</x:v>
      </x:c>
      <x:c t="n" s="0">
        <x:v>44.89703</x:v>
      </x:c>
      <x:c t="n" s="0">
        <x:v>45.14963</x:v>
      </x:c>
      <x:c t="n" s="0">
        <x:v>43.74017</x:v>
      </x:c>
      <x:c t="n" s="0">
        <x:v>41.3312</x:v>
      </x:c>
      <x:c t="n" s="0">
        <x:v>38.37148</x:v>
      </x:c>
      <x:c t="n" s="0">
        <x:v>37.84803</x:v>
      </x:c>
      <x:c t="n" s="0">
        <x:v>39.5493</x:v>
      </x:c>
      <x:c t="n" s="0">
        <x:v>30.25289</x:v>
      </x:c>
      <x:c t="n" s="0">
        <x:v>21.84562</x:v>
      </x:c>
      <x:c t="n" s="0">
        <x:v>25.12078</x:v>
      </x:c>
      <x:c t="n" s="0">
        <x:v>14.65585</x:v>
      </x:c>
      <x:c t="n" s="0">
        <x:v>4.49073</x:v>
      </x:c>
      <x:c t="n" s="0">
        <x:v>6.570043</x:v>
      </x:c>
      <x:c t="n" s="0">
        <x:v>1.441352</x:v>
      </x:c>
      <x:c t="n" s="0">
        <x:v>-30.06697</x:v>
      </x:c>
      <x:c t="n" s="0">
        <x:v>-20.48567</x:v>
      </x:c>
      <x:c t="n" s="0">
        <x:v>-10.14767</x:v>
      </x:c>
      <x:c t="n" s="0">
        <x:v>5.298401</x:v>
      </x:c>
      <x:c t="n" s="0">
        <x:v>1.961885</x:v>
      </x:c>
      <x:c t="n" s="0">
        <x:v>7.293168</x:v>
      </x:c>
      <x:c t="n" s="0">
        <x:v>15.14194</x:v>
      </x:c>
      <x:c t="n" s="0">
        <x:v>10.28385</x:v>
      </x:c>
      <x:c t="n" s="0">
        <x:v>17.31337</x:v>
      </x:c>
      <x:c t="n" s="0">
        <x:v>25.0814</x:v>
      </x:c>
      <x:c t="n" s="0">
        <x:v>29.08076</x:v>
      </x:c>
      <x:c t="n" s="0">
        <x:v>27.09742</x:v>
      </x:c>
      <x:c t="n" s="0">
        <x:v>24.43422</x:v>
      </x:c>
      <x:c t="n" s="0">
        <x:v>35.37997</x:v>
      </x:c>
      <x:c t="n" s="0">
        <x:v>31.86545</x:v>
      </x:c>
      <x:c t="n" s="0">
        <x:v>40.55524</x:v>
      </x:c>
      <x:c t="n" s="0">
        <x:v>28.77835</x:v>
      </x:c>
      <x:c t="n" s="0">
        <x:v>35.93077</x:v>
      </x:c>
      <x:c t="n" s="0">
        <x:v>39.22705</x:v>
      </x:c>
      <x:c t="n" s="0">
        <x:v>44.98859</x:v>
      </x:c>
      <x:c t="n" s="0">
        <x:v>39.43833</x:v>
      </x:c>
      <x:c t="n" s="0">
        <x:v>45.76859</x:v>
      </x:c>
      <x:c t="n" s="0">
        <x:v>45.33546</x:v>
      </x:c>
      <x:c t="n" s="0">
        <x:v>44.04575</x:v>
      </x:c>
      <x:c t="n" s="0">
        <x:v>41.49254</x:v>
      </x:c>
      <x:c t="n" s="0">
        <x:v>42.45544</x:v>
      </x:c>
      <x:c t="n" s="0">
        <x:v>37.3786</x:v>
      </x:c>
      <x:c t="n" s="0">
        <x:v>40.4706</x:v>
      </x:c>
      <x:c t="n" s="0">
        <x:v>41.05061</x:v>
      </x:c>
      <x:c t="n" s="0">
        <x:v>31.62968</x:v>
      </x:c>
      <x:c t="n" s="0">
        <x:v>22.1457</x:v>
      </x:c>
      <x:c t="n" s="0">
        <x:v>25.96553</x:v>
      </x:c>
      <x:c t="n" s="0">
        <x:v>15.14192</x:v>
      </x:c>
      <x:c t="n" s="0">
        <x:v>4.697341</x:v>
      </x:c>
      <x:c t="n" s="0">
        <x:v>8.783175</x:v>
      </x:c>
      <x:c t="n" s="0">
        <x:v>1.007797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43943.1189814815</x:v>
      </x:c>
      <x:c t="n" s="7">
        <x:v>43943.1189814815</x:v>
      </x:c>
      <x:c t="n" s="0">
        <x:v>55.73183</x:v>
      </x:c>
      <x:c t="n" s="0">
        <x:v>63.74312</x:v>
      </x:c>
      <x:c t="n" s="0">
        <x:v>69.65234</x:v>
      </x:c>
      <x:c t="n" s="0">
        <x:v>77.578</x:v>
      </x:c>
      <x:c t="n" s="0">
        <x:v>-30.06697</x:v>
      </x:c>
      <x:c t="n" s="0">
        <x:v>-17.78991</x:v>
      </x:c>
      <x:c t="n" s="0">
        <x:v>-11.49503</x:v>
      </x:c>
      <x:c t="n" s="0">
        <x:v>4.956482</x:v>
      </x:c>
      <x:c t="n" s="0">
        <x:v>7.163435</x:v>
      </x:c>
      <x:c t="n" s="0">
        <x:v>6.629871</x:v>
      </x:c>
      <x:c t="n" s="0">
        <x:v>13.94415</x:v>
      </x:c>
      <x:c t="n" s="0">
        <x:v>13.43792</x:v>
      </x:c>
      <x:c t="n" s="0">
        <x:v>15.74391</x:v>
      </x:c>
      <x:c t="n" s="0">
        <x:v>23.86863</x:v>
      </x:c>
      <x:c t="n" s="0">
        <x:v>32.19577</x:v>
      </x:c>
      <x:c t="n" s="0">
        <x:v>28.42441</x:v>
      </x:c>
      <x:c t="n" s="0">
        <x:v>28.86974</x:v>
      </x:c>
      <x:c t="n" s="0">
        <x:v>32.38915</x:v>
      </x:c>
      <x:c t="n" s="0">
        <x:v>43.22923</x:v>
      </x:c>
      <x:c t="n" s="0">
        <x:v>39.64978</x:v>
      </x:c>
      <x:c t="n" s="0">
        <x:v>38.44859</x:v>
      </x:c>
      <x:c t="n" s="0">
        <x:v>38.86283</x:v>
      </x:c>
      <x:c t="n" s="0">
        <x:v>38.87914</x:v>
      </x:c>
      <x:c t="n" s="0">
        <x:v>43.17232</x:v>
      </x:c>
      <x:c t="n" s="0">
        <x:v>41.83096</x:v>
      </x:c>
      <x:c t="n" s="0">
        <x:v>44.51542</x:v>
      </x:c>
      <x:c t="n" s="0">
        <x:v>44.86579</x:v>
      </x:c>
      <x:c t="n" s="0">
        <x:v>45.16587</x:v>
      </x:c>
      <x:c t="n" s="0">
        <x:v>43.63578</x:v>
      </x:c>
      <x:c t="n" s="0">
        <x:v>41.92877</x:v>
      </x:c>
      <x:c t="n" s="0">
        <x:v>38.53015</x:v>
      </x:c>
      <x:c t="n" s="0">
        <x:v>38.17475</x:v>
      </x:c>
      <x:c t="n" s="0">
        <x:v>39.62636</x:v>
      </x:c>
      <x:c t="n" s="0">
        <x:v>30.48318</x:v>
      </x:c>
      <x:c t="n" s="0">
        <x:v>21.71234</x:v>
      </x:c>
      <x:c t="n" s="0">
        <x:v>25.12749</x:v>
      </x:c>
      <x:c t="n" s="0">
        <x:v>14.50829</x:v>
      </x:c>
      <x:c t="n" s="0">
        <x:v>4.3189</x:v>
      </x:c>
      <x:c t="n" s="0">
        <x:v>6.789326</x:v>
      </x:c>
      <x:c t="n" s="0">
        <x:v>1.344177</x:v>
      </x:c>
      <x:c t="n" s="0">
        <x:v>-30.06697</x:v>
      </x:c>
      <x:c t="n" s="0">
        <x:v>-23.40334</x:v>
      </x:c>
      <x:c t="n" s="0">
        <x:v>-10.14767</x:v>
      </x:c>
      <x:c t="n" s="0">
        <x:v>5.298401</x:v>
      </x:c>
      <x:c t="n" s="0">
        <x:v>-4.925862</x:v>
      </x:c>
      <x:c t="n" s="0">
        <x:v>7.293168</x:v>
      </x:c>
      <x:c t="n" s="0">
        <x:v>15.14194</x:v>
      </x:c>
      <x:c t="n" s="0">
        <x:v>10.28385</x:v>
      </x:c>
      <x:c t="n" s="0">
        <x:v>18.34397</x:v>
      </x:c>
      <x:c t="n" s="0">
        <x:v>24.90402</x:v>
      </x:c>
      <x:c t="n" s="0">
        <x:v>29.08076</x:v>
      </x:c>
      <x:c t="n" s="0">
        <x:v>24.77153</x:v>
      </x:c>
      <x:c t="n" s="0">
        <x:v>26.88896</x:v>
      </x:c>
      <x:c t="n" s="0">
        <x:v>36.25611</x:v>
      </x:c>
      <x:c t="n" s="0">
        <x:v>44.81862</x:v>
      </x:c>
      <x:c t="n" s="0">
        <x:v>22.09447</x:v>
      </x:c>
      <x:c t="n" s="0">
        <x:v>33.91149</x:v>
      </x:c>
      <x:c t="n" s="0">
        <x:v>38.01265</x:v>
      </x:c>
      <x:c t="n" s="0">
        <x:v>41.59618</x:v>
      </x:c>
      <x:c t="n" s="0">
        <x:v>42.88821</x:v>
      </x:c>
      <x:c t="n" s="0">
        <x:v>41.2842</x:v>
      </x:c>
      <x:c t="n" s="0">
        <x:v>45.36823</x:v>
      </x:c>
      <x:c t="n" s="0">
        <x:v>38.60619</x:v>
      </x:c>
      <x:c t="n" s="0">
        <x:v>45.17553</x:v>
      </x:c>
      <x:c t="n" s="0">
        <x:v>45.58591</x:v>
      </x:c>
      <x:c t="n" s="0">
        <x:v>44.78222</x:v>
      </x:c>
      <x:c t="n" s="0">
        <x:v>38.22029</x:v>
      </x:c>
      <x:c t="n" s="0">
        <x:v>40.04868</x:v>
      </x:c>
      <x:c t="n" s="0">
        <x:v>40.20031</x:v>
      </x:c>
      <x:c t="n" s="0">
        <x:v>32.00104</x:v>
      </x:c>
      <x:c t="n" s="0">
        <x:v>21.07281</x:v>
      </x:c>
      <x:c t="n" s="0">
        <x:v>25.23483</x:v>
      </x:c>
      <x:c t="n" s="0">
        <x:v>13.9348</x:v>
      </x:c>
      <x:c t="n" s="0">
        <x:v>3.437333</x:v>
      </x:c>
      <x:c t="n" s="0">
        <x:v>6.947513</x:v>
      </x:c>
      <x:c t="n" s="0">
        <x:v>1.311389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43943.1189814815</x:v>
      </x:c>
      <x:c t="n" s="7">
        <x:v>43943.1189814815</x:v>
      </x:c>
      <x:c t="n" s="0">
        <x:v>54.36693</x:v>
      </x:c>
      <x:c t="n" s="0">
        <x:v>62.65167</x:v>
      </x:c>
      <x:c t="n" s="0">
        <x:v>75.76706</x:v>
      </x:c>
      <x:c t="n" s="0">
        <x:v>79.62794</x:v>
      </x:c>
      <x:c t="n" s="0">
        <x:v>-30.06697</x:v>
      </x:c>
      <x:c t="n" s="0">
        <x:v>-18.27611</x:v>
      </x:c>
      <x:c t="n" s="0">
        <x:v>-11.27036</x:v>
      </x:c>
      <x:c t="n" s="0">
        <x:v>5.008103</x:v>
      </x:c>
      <x:c t="n" s="0">
        <x:v>6.523779</x:v>
      </x:c>
      <x:c t="n" s="0">
        <x:v>6.540644</x:v>
      </x:c>
      <x:c t="n" s="0">
        <x:v>14.14096</x:v>
      </x:c>
      <x:c t="n" s="0">
        <x:v>12.94701</x:v>
      </x:c>
      <x:c t="n" s="0">
        <x:v>16.23478</x:v>
      </x:c>
      <x:c t="n" s="0">
        <x:v>24.03604</x:v>
      </x:c>
      <x:c t="n" s="0">
        <x:v>31.85847</x:v>
      </x:c>
      <x:c t="n" s="0">
        <x:v>28.04798</x:v>
      </x:c>
      <x:c t="n" s="0">
        <x:v>28.63111</x:v>
      </x:c>
      <x:c t="n" s="0">
        <x:v>32.44683</x:v>
      </x:c>
      <x:c t="n" s="0">
        <x:v>43.30233</x:v>
      </x:c>
      <x:c t="n" s="0">
        <x:v>38.97565</x:v>
      </x:c>
      <x:c t="n" s="0">
        <x:v>37.88491</x:v>
      </x:c>
      <x:c t="n" s="0">
        <x:v>39.10405</x:v>
      </x:c>
      <x:c t="n" s="0">
        <x:v>38.71598</x:v>
      </x:c>
      <x:c t="n" s="0">
        <x:v>43.02814</x:v>
      </x:c>
      <x:c t="n" s="0">
        <x:v>42.75037</x:v>
      </x:c>
      <x:c t="n" s="0">
        <x:v>44.87109</x:v>
      </x:c>
      <x:c t="n" s="0">
        <x:v>44.33068</x:v>
      </x:c>
      <x:c t="n" s="0">
        <x:v>44.95479</x:v>
      </x:c>
      <x:c t="n" s="0">
        <x:v>44.16281</x:v>
      </x:c>
      <x:c t="n" s="0">
        <x:v>41.85834</x:v>
      </x:c>
      <x:c t="n" s="0">
        <x:v>38.9108</x:v>
      </x:c>
      <x:c t="n" s="0">
        <x:v>38.45904</x:v>
      </x:c>
      <x:c t="n" s="0">
        <x:v>39.8958</x:v>
      </x:c>
      <x:c t="n" s="0">
        <x:v>30.86821</x:v>
      </x:c>
      <x:c t="n" s="0">
        <x:v>21.7809</x:v>
      </x:c>
      <x:c t="n" s="0">
        <x:v>25.05841</x:v>
      </x:c>
      <x:c t="n" s="0">
        <x:v>14.32043</x:v>
      </x:c>
      <x:c t="n" s="0">
        <x:v>4.229501</x:v>
      </x:c>
      <x:c t="n" s="0">
        <x:v>6.908593</x:v>
      </x:c>
      <x:c t="n" s="0">
        <x:v>1.327891</x:v>
      </x:c>
      <x:c t="n" s="0">
        <x:v>-30.06697</x:v>
      </x:c>
      <x:c t="n" s="0">
        <x:v>-23.40334</x:v>
      </x:c>
      <x:c t="n" s="0">
        <x:v>-10.14767</x:v>
      </x:c>
      <x:c t="n" s="0">
        <x:v>5.298401</x:v>
      </x:c>
      <x:c t="n" s="0">
        <x:v>-4.925862</x:v>
      </x:c>
      <x:c t="n" s="0">
        <x:v>5.030918</x:v>
      </x:c>
      <x:c t="n" s="0">
        <x:v>15.14194</x:v>
      </x:c>
      <x:c t="n" s="0">
        <x:v>5.144441</x:v>
      </x:c>
      <x:c t="n" s="0">
        <x:v>18.34397</x:v>
      </x:c>
      <x:c t="n" s="0">
        <x:v>24.90402</x:v>
      </x:c>
      <x:c t="n" s="0">
        <x:v>29.08076</x:v>
      </x:c>
      <x:c t="n" s="0">
        <x:v>24.77153</x:v>
      </x:c>
      <x:c t="n" s="0">
        <x:v>28.91037</x:v>
      </x:c>
      <x:c t="n" s="0">
        <x:v>27.78334</x:v>
      </x:c>
      <x:c t="n" s="0">
        <x:v>41.51489</x:v>
      </x:c>
      <x:c t="n" s="0">
        <x:v>21.16293</x:v>
      </x:c>
      <x:c t="n" s="0">
        <x:v>34.12248</x:v>
      </x:c>
      <x:c t="n" s="0">
        <x:v>41.00216</x:v>
      </x:c>
      <x:c t="n" s="0">
        <x:v>34.00312</x:v>
      </x:c>
      <x:c t="n" s="0">
        <x:v>40.40158</x:v>
      </x:c>
      <x:c t="n" s="0">
        <x:v>46.37352</x:v>
      </x:c>
      <x:c t="n" s="0">
        <x:v>45.77929</x:v>
      </x:c>
      <x:c t="n" s="0">
        <x:v>44.60332</x:v>
      </x:c>
      <x:c t="n" s="0">
        <x:v>41.55622</x:v>
      </x:c>
      <x:c t="n" s="0">
        <x:v>45.15834</x:v>
      </x:c>
      <x:c t="n" s="0">
        <x:v>40.65106</x:v>
      </x:c>
      <x:c t="n" s="0">
        <x:v>42.14657</x:v>
      </x:c>
      <x:c t="n" s="0">
        <x:v>39.79963</x:v>
      </x:c>
      <x:c t="n" s="0">
        <x:v>41.52092</x:v>
      </x:c>
      <x:c t="n" s="0">
        <x:v>32.60283</x:v>
      </x:c>
      <x:c t="n" s="0">
        <x:v>20.97535</x:v>
      </x:c>
      <x:c t="n" s="0">
        <x:v>24.38158</x:v>
      </x:c>
      <x:c t="n" s="0">
        <x:v>12.12767</x:v>
      </x:c>
      <x:c t="n" s="0">
        <x:v>3.606918</x:v>
      </x:c>
      <x:c t="n" s="0">
        <x:v>7.300478</x:v>
      </x:c>
      <x:c t="n" s="0">
        <x:v>0.4168088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43943.1189814815</x:v>
      </x:c>
      <x:c t="n" s="7">
        <x:v>43943.1189814815</x:v>
      </x:c>
      <x:c t="n" s="0">
        <x:v>54.29679</x:v>
      </x:c>
      <x:c t="n" s="0">
        <x:v>63.74312</x:v>
      </x:c>
      <x:c t="n" s="0">
        <x:v>66.2168</x:v>
      </x:c>
      <x:c t="n" s="0">
        <x:v>71.69528</x:v>
      </x:c>
      <x:c t="n" s="0">
        <x:v>-30.06697</x:v>
      </x:c>
      <x:c t="n" s="0">
        <x:v>-18.73936</x:v>
      </x:c>
      <x:c t="n" s="0">
        <x:v>-11.08728</x:v>
      </x:c>
      <x:c t="n" s="0">
        <x:v>5.051708</x:v>
      </x:c>
      <x:c t="n" s="0">
        <x:v>5.891322</x:v>
      </x:c>
      <x:c t="n" s="0">
        <x:v>6.350379</x:v>
      </x:c>
      <x:c t="n" s="0">
        <x:v>14.28613</x:v>
      </x:c>
      <x:c t="n" s="0">
        <x:v>12.38312</x:v>
      </x:c>
      <x:c t="n" s="0">
        <x:v>16.58852</x:v>
      </x:c>
      <x:c t="n" s="0">
        <x:v>24.26234</x:v>
      </x:c>
      <x:c t="n" s="0">
        <x:v>31.6219</x:v>
      </x:c>
      <x:c t="n" s="0">
        <x:v>27.85783</x:v>
      </x:c>
      <x:c t="n" s="0">
        <x:v>29.79095</x:v>
      </x:c>
      <x:c t="n" s="0">
        <x:v>32.00806</x:v>
      </x:c>
      <x:c t="n" s="0">
        <x:v>42.7698</x:v>
      </x:c>
      <x:c t="n" s="0">
        <x:v>39.27563</x:v>
      </x:c>
      <x:c t="n" s="0">
        <x:v>38.01217</x:v>
      </x:c>
      <x:c t="n" s="0">
        <x:v>38.87848</x:v>
      </x:c>
      <x:c t="n" s="0">
        <x:v>38.26901</x:v>
      </x:c>
      <x:c t="n" s="0">
        <x:v>42.61479</x:v>
      </x:c>
      <x:c t="n" s="0">
        <x:v>42.82082</x:v>
      </x:c>
      <x:c t="n" s="0">
        <x:v>44.37142</x:v>
      </x:c>
      <x:c t="n" s="0">
        <x:v>44.82662</x:v>
      </x:c>
      <x:c t="n" s="0">
        <x:v>44.56649</x:v>
      </x:c>
      <x:c t="n" s="0">
        <x:v>44.63639</x:v>
      </x:c>
      <x:c t="n" s="0">
        <x:v>42.14508</x:v>
      </x:c>
      <x:c t="n" s="0">
        <x:v>39.38755</x:v>
      </x:c>
      <x:c t="n" s="0">
        <x:v>38.88245</x:v>
      </x:c>
      <x:c t="n" s="0">
        <x:v>39.80725</x:v>
      </x:c>
      <x:c t="n" s="0">
        <x:v>30.809</x:v>
      </x:c>
      <x:c t="n" s="0">
        <x:v>21.49302</x:v>
      </x:c>
      <x:c t="n" s="0">
        <x:v>25.06701</x:v>
      </x:c>
      <x:c t="n" s="0">
        <x:v>14.18066</x:v>
      </x:c>
      <x:c t="n" s="0">
        <x:v>4.294875</x:v>
      </x:c>
      <x:c t="n" s="0">
        <x:v>6.96083</x:v>
      </x:c>
      <x:c t="n" s="0">
        <x:v>1.195134</x:v>
      </x:c>
      <x:c t="n" s="0">
        <x:v>-30.06697</x:v>
      </x:c>
      <x:c t="n" s="0">
        <x:v>-23.40334</x:v>
      </x:c>
      <x:c t="n" s="0">
        <x:v>-10.14767</x:v>
      </x:c>
      <x:c t="n" s="0">
        <x:v>5.298401</x:v>
      </x:c>
      <x:c t="n" s="0">
        <x:v>-4.925862</x:v>
      </x:c>
      <x:c t="n" s="0">
        <x:v>5.030918</x:v>
      </x:c>
      <x:c t="n" s="0">
        <x:v>14.78829</x:v>
      </x:c>
      <x:c t="n" s="0">
        <x:v>5.144441</x:v>
      </x:c>
      <x:c t="n" s="0">
        <x:v>17.88177</x:v>
      </x:c>
      <x:c t="n" s="0">
        <x:v>26.50062</x:v>
      </x:c>
      <x:c t="n" s="0">
        <x:v>31.57115</x:v>
      </x:c>
      <x:c t="n" s="0">
        <x:v>27.43336</x:v>
      </x:c>
      <x:c t="n" s="0">
        <x:v>34.47945</x:v>
      </x:c>
      <x:c t="n" s="0">
        <x:v>28.46189</x:v>
      </x:c>
      <x:c t="n" s="0">
        <x:v>36.24884</x:v>
      </x:c>
      <x:c t="n" s="0">
        <x:v>42.60545</x:v>
      </x:c>
      <x:c t="n" s="0">
        <x:v>43.36315</x:v>
      </x:c>
      <x:c t="n" s="0">
        <x:v>34.62898</x:v>
      </x:c>
      <x:c t="n" s="0">
        <x:v>33.12051</x:v>
      </x:c>
      <x:c t="n" s="0">
        <x:v>40.13302</x:v>
      </x:c>
      <x:c t="n" s="0">
        <x:v>43.703</x:v>
      </x:c>
      <x:c t="n" s="0">
        <x:v>43.66665</x:v>
      </x:c>
      <x:c t="n" s="0">
        <x:v>46.29618</x:v>
      </x:c>
      <x:c t="n" s="0">
        <x:v>45.06051</x:v>
      </x:c>
      <x:c t="n" s="0">
        <x:v>47.2407</x:v>
      </x:c>
      <x:c t="n" s="0">
        <x:v>44.34533</x:v>
      </x:c>
      <x:c t="n" s="0">
        <x:v>39.73481</x:v>
      </x:c>
      <x:c t="n" s="0">
        <x:v>40.52918</x:v>
      </x:c>
      <x:c t="n" s="0">
        <x:v>37.46296</x:v>
      </x:c>
      <x:c t="n" s="0">
        <x:v>28.59546</x:v>
      </x:c>
      <x:c t="n" s="0">
        <x:v>20.03669</x:v>
      </x:c>
      <x:c t="n" s="0">
        <x:v>24.25883</x:v>
      </x:c>
      <x:c t="n" s="0">
        <x:v>13.08425</x:v>
      </x:c>
      <x:c t="n" s="0">
        <x:v>4.709463</x:v>
      </x:c>
      <x:c t="n" s="0">
        <x:v>7.255469</x:v>
      </x:c>
      <x:c t="n" s="0">
        <x:v>1.298235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43943.1189814815</x:v>
      </x:c>
      <x:c t="n" s="7">
        <x:v>43943.1189814815</x:v>
      </x:c>
      <x:c t="n" s="0">
        <x:v>54.06852</x:v>
      </x:c>
      <x:c t="n" s="0">
        <x:v>58.9719</x:v>
      </x:c>
      <x:c t="n" s="0">
        <x:v>75.77034</x:v>
      </x:c>
      <x:c t="n" s="0">
        <x:v>80.13849</x:v>
      </x:c>
      <x:c t="n" s="0">
        <x:v>-30.06697</x:v>
      </x:c>
      <x:c t="n" s="0">
        <x:v>-19.25501</x:v>
      </x:c>
      <x:c t="n" s="0">
        <x:v>-10.74079</x:v>
      </x:c>
      <x:c t="n" s="0">
        <x:v>4.913666</x:v>
      </x:c>
      <x:c t="n" s="0">
        <x:v>5.267091</x:v>
      </x:c>
      <x:c t="n" s="0">
        <x:v>6.181018</x:v>
      </x:c>
      <x:c t="n" s="0">
        <x:v>14.30343</x:v>
      </x:c>
      <x:c t="n" s="0">
        <x:v>11.8358</x:v>
      </x:c>
      <x:c t="n" s="0">
        <x:v>16.7108</x:v>
      </x:c>
      <x:c t="n" s="0">
        <x:v>24.9576</x:v>
      </x:c>
      <x:c t="n" s="0">
        <x:v>31.88016</x:v>
      </x:c>
      <x:c t="n" s="0">
        <x:v>27.83638</x:v>
      </x:c>
      <x:c t="n" s="0">
        <x:v>30.87555</x:v>
      </x:c>
      <x:c t="n" s="0">
        <x:v>31.74942</x:v>
      </x:c>
      <x:c t="n" s="0">
        <x:v>42.1953</x:v>
      </x:c>
      <x:c t="n" s="0">
        <x:v>39.67599</x:v>
      </x:c>
      <x:c t="n" s="0">
        <x:v>40.42452</x:v>
      </x:c>
      <x:c t="n" s="0">
        <x:v>38.34644</x:v>
      </x:c>
      <x:c t="n" s="0">
        <x:v>38.35346</x:v>
      </x:c>
      <x:c t="n" s="0">
        <x:v>42.58562</x:v>
      </x:c>
      <x:c t="n" s="0">
        <x:v>43.03733</x:v>
      </x:c>
      <x:c t="n" s="0">
        <x:v>44.53999</x:v>
      </x:c>
      <x:c t="n" s="0">
        <x:v>44.87293</x:v>
      </x:c>
      <x:c t="n" s="0">
        <x:v>44.93235</x:v>
      </x:c>
      <x:c t="n" s="0">
        <x:v>44.66608</x:v>
      </x:c>
      <x:c t="n" s="0">
        <x:v>42.4663</x:v>
      </x:c>
      <x:c t="n" s="0">
        <x:v>39.50466</x:v>
      </x:c>
      <x:c t="n" s="0">
        <x:v>38.89385</x:v>
      </x:c>
      <x:c t="n" s="0">
        <x:v>39.52721</x:v>
      </x:c>
      <x:c t="n" s="0">
        <x:v>30.59541</x:v>
      </x:c>
      <x:c t="n" s="0">
        <x:v>21.50764</x:v>
      </x:c>
      <x:c t="n" s="0">
        <x:v>24.94598</x:v>
      </x:c>
      <x:c t="n" s="0">
        <x:v>13.91113</x:v>
      </x:c>
      <x:c t="n" s="0">
        <x:v>4.127734</x:v>
      </x:c>
      <x:c t="n" s="0">
        <x:v>6.77971</x:v>
      </x:c>
      <x:c t="n" s="0">
        <x:v>1.290612</x:v>
      </x:c>
      <x:c t="n" s="0">
        <x:v>-30.06697</x:v>
      </x:c>
      <x:c t="n" s="0">
        <x:v>-27.05738</x:v>
      </x:c>
      <x:c t="n" s="0">
        <x:v>-8.379475</x:v>
      </x:c>
      <x:c t="n" s="0">
        <x:v>2.365198</x:v>
      </x:c>
      <x:c t="n" s="0">
        <x:v>-4.925862</x:v>
      </x:c>
      <x:c t="n" s="0">
        <x:v>5.030918</x:v>
      </x:c>
      <x:c t="n" s="0">
        <x:v>14.40327</x:v>
      </x:c>
      <x:c t="n" s="0">
        <x:v>5.144441</x:v>
      </x:c>
      <x:c t="n" s="0">
        <x:v>17.36444</x:v>
      </x:c>
      <x:c t="n" s="0">
        <x:v>27.66546</x:v>
      </x:c>
      <x:c t="n" s="0">
        <x:v>33.14394</x:v>
      </x:c>
      <x:c t="n" s="0">
        <x:v>27.70873</x:v>
      </x:c>
      <x:c t="n" s="0">
        <x:v>34.47945</x:v>
      </x:c>
      <x:c t="n" s="0">
        <x:v>30.02722</x:v>
      </x:c>
      <x:c t="n" s="0">
        <x:v>33.73281</x:v>
      </x:c>
      <x:c t="n" s="0">
        <x:v>40.5003</x:v>
      </x:c>
      <x:c t="n" s="0">
        <x:v>43.69295</x:v>
      </x:c>
      <x:c t="n" s="0">
        <x:v>34.63822</x:v>
      </x:c>
      <x:c t="n" s="0">
        <x:v>41.84695</x:v>
      </x:c>
      <x:c t="n" s="0">
        <x:v>42.83676</x:v>
      </x:c>
      <x:c t="n" s="0">
        <x:v>43.39695</x:v>
      </x:c>
      <x:c t="n" s="0">
        <x:v>41.91757</x:v>
      </x:c>
      <x:c t="n" s="0">
        <x:v>42.26825</x:v>
      </x:c>
      <x:c t="n" s="0">
        <x:v>44.22554</x:v>
      </x:c>
      <x:c t="n" s="0">
        <x:v>42.84716</x:v>
      </x:c>
      <x:c t="n" s="0">
        <x:v>42.96884</x:v>
      </x:c>
      <x:c t="n" s="0">
        <x:v>39.85365</x:v>
      </x:c>
      <x:c t="n" s="0">
        <x:v>37.1285</x:v>
      </x:c>
      <x:c t="n" s="0">
        <x:v>37.89435</x:v>
      </x:c>
      <x:c t="n" s="0">
        <x:v>30.13954</x:v>
      </x:c>
      <x:c t="n" s="0">
        <x:v>21.29663</x:v>
      </x:c>
      <x:c t="n" s="0">
        <x:v>24.74241</x:v>
      </x:c>
      <x:c t="n" s="0">
        <x:v>11.98145</x:v>
      </x:c>
      <x:c t="n" s="0">
        <x:v>3.022392</x:v>
      </x:c>
      <x:c t="n" s="0">
        <x:v>6.435327</x:v>
      </x:c>
      <x:c t="n" s="0">
        <x:v>1.400923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43943.1189814815</x:v>
      </x:c>
      <x:c t="n" s="7">
        <x:v>43943.1189814815</x:v>
      </x:c>
      <x:c t="n" s="0">
        <x:v>54.23965</x:v>
      </x:c>
      <x:c t="n" s="0">
        <x:v>62.65167</x:v>
      </x:c>
      <x:c t="n" s="0">
        <x:v>70.24313</x:v>
      </x:c>
      <x:c t="n" s="0">
        <x:v>77.87576</x:v>
      </x:c>
      <x:c t="n" s="0">
        <x:v>-30.06697</x:v>
      </x:c>
      <x:c t="n" s="0">
        <x:v>-19.88537</x:v>
      </x:c>
      <x:c t="n" s="0">
        <x:v>-10.19666</x:v>
      </x:c>
      <x:c t="n" s="0">
        <x:v>4.499755</x:v>
      </x:c>
      <x:c t="n" s="0">
        <x:v>4.652224</x:v>
      </x:c>
      <x:c t="n" s="0">
        <x:v>6.030958</x:v>
      </x:c>
      <x:c t="n" s="0">
        <x:v>14.31815</x:v>
      </x:c>
      <x:c t="n" s="0">
        <x:v>11.30795</x:v>
      </x:c>
      <x:c t="n" s="0">
        <x:v>16.81256</x:v>
      </x:c>
      <x:c t="n" s="0">
        <x:v>25.47428</x:v>
      </x:c>
      <x:c t="n" s="0">
        <x:v>32.08917</x:v>
      </x:c>
      <x:c t="n" s="0">
        <x:v>27.81798</x:v>
      </x:c>
      <x:c t="n" s="0">
        <x:v>30.95037</x:v>
      </x:c>
      <x:c t="n" s="0">
        <x:v>31.5601</x:v>
      </x:c>
      <x:c t="n" s="0">
        <x:v>42.26464</x:v>
      </x:c>
      <x:c t="n" s="0">
        <x:v>39.96712</x:v>
      </x:c>
      <x:c t="n" s="0">
        <x:v>40.08776</x:v>
      </x:c>
      <x:c t="n" s="0">
        <x:v>38.6636</x:v>
      </x:c>
      <x:c t="n" s="0">
        <x:v>38.65605</x:v>
      </x:c>
      <x:c t="n" s="0">
        <x:v>42.73513</x:v>
      </x:c>
      <x:c t="n" s="0">
        <x:v>42.92972</x:v>
      </x:c>
      <x:c t="n" s="0">
        <x:v>44.13795</x:v>
      </x:c>
      <x:c t="n" s="0">
        <x:v>45</x:v>
      </x:c>
      <x:c t="n" s="0">
        <x:v>44.50953</x:v>
      </x:c>
      <x:c t="n" s="0">
        <x:v>44.63495</x:v>
      </x:c>
      <x:c t="n" s="0">
        <x:v>42.15803</x:v>
      </x:c>
      <x:c t="n" s="0">
        <x:v>39.31856</x:v>
      </x:c>
      <x:c t="n" s="0">
        <x:v>38.71974</x:v>
      </x:c>
      <x:c t="n" s="0">
        <x:v>39.69045</x:v>
      </x:c>
      <x:c t="n" s="0">
        <x:v>30.65093</x:v>
      </x:c>
      <x:c t="n" s="0">
        <x:v>21.38776</x:v>
      </x:c>
      <x:c t="n" s="0">
        <x:v>24.8333</x:v>
      </x:c>
      <x:c t="n" s="0">
        <x:v>13.67881</x:v>
      </x:c>
      <x:c t="n" s="0">
        <x:v>4.07823</x:v>
      </x:c>
      <x:c t="n" s="0">
        <x:v>6.843645</x:v>
      </x:c>
      <x:c t="n" s="0">
        <x:v>1.223585</x:v>
      </x:c>
      <x:c t="n" s="0">
        <x:v>-30.06697</x:v>
      </x:c>
      <x:c t="n" s="0">
        <x:v>-29.16826</x:v>
      </x:c>
      <x:c t="n" s="0">
        <x:v>-7.920444</x:v>
      </x:c>
      <x:c t="n" s="0">
        <x:v>0.6800386</x:v>
      </x:c>
      <x:c t="n" s="0">
        <x:v>-5.256848</x:v>
      </x:c>
      <x:c t="n" s="0">
        <x:v>5.030918</x:v>
      </x:c>
      <x:c t="n" s="0">
        <x:v>14.40327</x:v>
      </x:c>
      <x:c t="n" s="0">
        <x:v>5.204491</x:v>
      </x:c>
      <x:c t="n" s="0">
        <x:v>18.1112</x:v>
      </x:c>
      <x:c t="n" s="0">
        <x:v>27.66546</x:v>
      </x:c>
      <x:c t="n" s="0">
        <x:v>33.14394</x:v>
      </x:c>
      <x:c t="n" s="0">
        <x:v>27.70873</x:v>
      </x:c>
      <x:c t="n" s="0">
        <x:v>25.88001</x:v>
      </x:c>
      <x:c t="n" s="0">
        <x:v>30.80197</x:v>
      </x:c>
      <x:c t="n" s="0">
        <x:v>45.17626</x:v>
      </x:c>
      <x:c t="n" s="0">
        <x:v>42.26076</x:v>
      </x:c>
      <x:c t="n" s="0">
        <x:v>39.52316</x:v>
      </x:c>
      <x:c t="n" s="0">
        <x:v>39.87295</x:v>
      </x:c>
      <x:c t="n" s="0">
        <x:v>33.59996</x:v>
      </x:c>
      <x:c t="n" s="0">
        <x:v>43.81339</x:v>
      </x:c>
      <x:c t="n" s="0">
        <x:v>39.57413</x:v>
      </x:c>
      <x:c t="n" s="0">
        <x:v>44.88127</x:v>
      </x:c>
      <x:c t="n" s="0">
        <x:v>46.51611</x:v>
      </x:c>
      <x:c t="n" s="0">
        <x:v>47.10367</x:v>
      </x:c>
      <x:c t="n" s="0">
        <x:v>45.42442</x:v>
      </x:c>
      <x:c t="n" s="0">
        <x:v>38.21473</x:v>
      </x:c>
      <x:c t="n" s="0">
        <x:v>38.51659</x:v>
      </x:c>
      <x:c t="n" s="0">
        <x:v>39.0535</x:v>
      </x:c>
      <x:c t="n" s="0">
        <x:v>40.96379</x:v>
      </x:c>
      <x:c t="n" s="0">
        <x:v>30.35665</x:v>
      </x:c>
      <x:c t="n" s="0">
        <x:v>20.81426</x:v>
      </x:c>
      <x:c t="n" s="0">
        <x:v>24.58304</x:v>
      </x:c>
      <x:c t="n" s="0">
        <x:v>11.85921</x:v>
      </x:c>
      <x:c t="n" s="0">
        <x:v>4.457942</x:v>
      </x:c>
      <x:c t="n" s="0">
        <x:v>6.948864</x:v>
      </x:c>
      <x:c t="n" s="0">
        <x:v>0.7754253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43943.1189814815</x:v>
      </x:c>
      <x:c t="n" s="7">
        <x:v>43943.1189814815</x:v>
      </x:c>
      <x:c t="n" s="0">
        <x:v>54.19717</x:v>
      </x:c>
      <x:c t="n" s="0">
        <x:v>61.98221</x:v>
      </x:c>
      <x:c t="n" s="0">
        <x:v>75.99117</x:v>
      </x:c>
      <x:c t="n" s="0">
        <x:v>79.32019</x:v>
      </x:c>
      <x:c t="n" s="0">
        <x:v>-30.06697</x:v>
      </x:c>
      <x:c t="n" s="0">
        <x:v>-20.5072</x:v>
      </x:c>
      <x:c t="n" s="0">
        <x:v>-9.780495</x:v>
      </x:c>
      <x:c t="n" s="0">
        <x:v>4.112072</x:v>
      </x:c>
      <x:c t="n" s="0">
        <x:v>4.011778</x:v>
      </x:c>
      <x:c t="n" s="0">
        <x:v>5.898566</x:v>
      </x:c>
      <x:c t="n" s="0">
        <x:v>14.33068</x:v>
      </x:c>
      <x:c t="n" s="0">
        <x:v>10.80135</x:v>
      </x:c>
      <x:c t="n" s="0">
        <x:v>17.64042</x:v>
      </x:c>
      <x:c t="n" s="0">
        <x:v>25.84575</x:v>
      </x:c>
      <x:c t="n" s="0">
        <x:v>32.26005</x:v>
      </x:c>
      <x:c t="n" s="0">
        <x:v>27.73658</x:v>
      </x:c>
      <x:c t="n" s="0">
        <x:v>30.28996</x:v>
      </x:c>
      <x:c t="n" s="0">
        <x:v>31.54552</x:v>
      </x:c>
      <x:c t="n" s="0">
        <x:v>43.15565</x:v>
      </x:c>
      <x:c t="n" s="0">
        <x:v>40.45086</x:v>
      </x:c>
      <x:c t="n" s="0">
        <x:v>40.09179</x:v>
      </x:c>
      <x:c t="n" s="0">
        <x:v>38.55047</x:v>
      </x:c>
      <x:c t="n" s="0">
        <x:v>38.24292</x:v>
      </x:c>
      <x:c t="n" s="0">
        <x:v>42.84827</x:v>
      </x:c>
      <x:c t="n" s="0">
        <x:v>42.63998</x:v>
      </x:c>
      <x:c t="n" s="0">
        <x:v>44.62883</x:v>
      </x:c>
      <x:c t="n" s="0">
        <x:v>44.80274</x:v>
      </x:c>
      <x:c t="n" s="0">
        <x:v>45.27563</x:v>
      </x:c>
      <x:c t="n" s="0">
        <x:v>44.41623</x:v>
      </x:c>
      <x:c t="n" s="0">
        <x:v>41.94573</x:v>
      </x:c>
      <x:c t="n" s="0">
        <x:v>39.50914</x:v>
      </x:c>
      <x:c t="n" s="0">
        <x:v>39.10507</x:v>
      </x:c>
      <x:c t="n" s="0">
        <x:v>39.66245</x:v>
      </x:c>
      <x:c t="n" s="0">
        <x:v>30.50944</x:v>
      </x:c>
      <x:c t="n" s="0">
        <x:v>21.17651</x:v>
      </x:c>
      <x:c t="n" s="0">
        <x:v>24.77735</x:v>
      </x:c>
      <x:c t="n" s="0">
        <x:v>13.48003</x:v>
      </x:c>
      <x:c t="n" s="0">
        <x:v>4.178285</x:v>
      </x:c>
      <x:c t="n" s="0">
        <x:v>6.747309</x:v>
      </x:c>
      <x:c t="n" s="0">
        <x:v>1.255598</x:v>
      </x:c>
      <x:c t="n" s="0">
        <x:v>-30.06697</x:v>
      </x:c>
      <x:c t="n" s="0">
        <x:v>-29.16826</x:v>
      </x:c>
      <x:c t="n" s="0">
        <x:v>-7.920444</x:v>
      </x:c>
      <x:c t="n" s="0">
        <x:v>0.6800386</x:v>
      </x:c>
      <x:c t="n" s="0">
        <x:v>-8.766819</x:v>
      </x:c>
      <x:c t="n" s="0">
        <x:v>5.030918</x:v>
      </x:c>
      <x:c t="n" s="0">
        <x:v>14.40327</x:v>
      </x:c>
      <x:c t="n" s="0">
        <x:v>5.213002</x:v>
      </x:c>
      <x:c t="n" s="0">
        <x:v>21.34544</x:v>
      </x:c>
      <x:c t="n" s="0">
        <x:v>27.43729</x:v>
      </x:c>
      <x:c t="n" s="0">
        <x:v>33.14394</x:v>
      </x:c>
      <x:c t="n" s="0">
        <x:v>26.73965</x:v>
      </x:c>
      <x:c t="n" s="0">
        <x:v>16.21751</x:v>
      </x:c>
      <x:c t="n" s="0">
        <x:v>31.45921</x:v>
      </x:c>
      <x:c t="n" s="0">
        <x:v>46.23568</x:v>
      </x:c>
      <x:c t="n" s="0">
        <x:v>41.74107</x:v>
      </x:c>
      <x:c t="n" s="0">
        <x:v>38.44844</x:v>
      </x:c>
      <x:c t="n" s="0">
        <x:v>39.51702</x:v>
      </x:c>
      <x:c t="n" s="0">
        <x:v>36.55772</x:v>
      </x:c>
      <x:c t="n" s="0">
        <x:v>44.77103</x:v>
      </x:c>
      <x:c t="n" s="0">
        <x:v>42.77357</x:v>
      </x:c>
      <x:c t="n" s="0">
        <x:v>44.82691</x:v>
      </x:c>
      <x:c t="n" s="0">
        <x:v>43.43537</x:v>
      </x:c>
      <x:c t="n" s="0">
        <x:v>45.23594</x:v>
      </x:c>
      <x:c t="n" s="0">
        <x:v>40.72313</x:v>
      </x:c>
      <x:c t="n" s="0">
        <x:v>39.46155</x:v>
      </x:c>
      <x:c t="n" s="0">
        <x:v>40.91327</x:v>
      </x:c>
      <x:c t="n" s="0">
        <x:v>40.27431</x:v>
      </x:c>
      <x:c t="n" s="0">
        <x:v>39.05776</x:v>
      </x:c>
      <x:c t="n" s="0">
        <x:v>28.23798</x:v>
      </x:c>
      <x:c t="n" s="0">
        <x:v>19.84255</x:v>
      </x:c>
      <x:c t="n" s="0">
        <x:v>23.69175</x:v>
      </x:c>
      <x:c t="n" s="0">
        <x:v>12.03483</x:v>
      </x:c>
      <x:c t="n" s="0">
        <x:v>4.313407</x:v>
      </x:c>
      <x:c t="n" s="0">
        <x:v>5.664829</x:v>
      </x:c>
      <x:c t="n" s="0">
        <x:v>1.325363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43943.1189814815</x:v>
      </x:c>
      <x:c t="n" s="7">
        <x:v>43943.1189814815</x:v>
      </x:c>
      <x:c t="n" s="0">
        <x:v>53.41883</x:v>
      </x:c>
      <x:c t="n" s="0">
        <x:v>58.9719</x:v>
      </x:c>
      <x:c t="n" s="0">
        <x:v>68.68936</x:v>
      </x:c>
      <x:c t="n" s="0">
        <x:v>76.69559</x:v>
      </x:c>
      <x:c t="n" s="0">
        <x:v>-30.06697</x:v>
      </x:c>
      <x:c t="n" s="0">
        <x:v>-21.11938</x:v>
      </x:c>
      <x:c t="n" s="0">
        <x:v>-9.454144</x:v>
      </x:c>
      <x:c t="n" s="0">
        <x:v>3.751166</x:v>
      </x:c>
      <x:c t="n" s="0">
        <x:v>3.365453</x:v>
      </x:c>
      <x:c t="n" s="0">
        <x:v>5.782216</x:v>
      </x:c>
      <x:c t="n" s="0">
        <x:v>14.34135</x:v>
      </x:c>
      <x:c t="n" s="0">
        <x:v>10.50221</x:v>
      </x:c>
      <x:c t="n" s="0">
        <x:v>18.41999</x:v>
      </x:c>
      <x:c t="n" s="0">
        <x:v>26.10219</x:v>
      </x:c>
      <x:c t="n" s="0">
        <x:v>32.87838</x:v>
      </x:c>
      <x:c t="n" s="0">
        <x:v>27.56106</x:v>
      </x:c>
      <x:c t="n" s="0">
        <x:v>29.62808</x:v>
      </x:c>
      <x:c t="n" s="0">
        <x:v>32.04616</x:v>
      </x:c>
      <x:c t="n" s="0">
        <x:v>43.61381</x:v>
      </x:c>
      <x:c t="n" s="0">
        <x:v>40.43579</x:v>
      </x:c>
      <x:c t="n" s="0">
        <x:v>40.15099</x:v>
      </x:c>
      <x:c t="n" s="0">
        <x:v>38.37943</x:v>
      </x:c>
      <x:c t="n" s="0">
        <x:v>38.28567</x:v>
      </x:c>
      <x:c t="n" s="0">
        <x:v>43.41534</x:v>
      </x:c>
      <x:c t="n" s="0">
        <x:v>43.02692</x:v>
      </x:c>
      <x:c t="n" s="0">
        <x:v>44.77157</x:v>
      </x:c>
      <x:c t="n" s="0">
        <x:v>44.9189</x:v>
      </x:c>
      <x:c t="n" s="0">
        <x:v>45.2207</x:v>
      </x:c>
      <x:c t="n" s="0">
        <x:v>44.09729</x:v>
      </x:c>
      <x:c t="n" s="0">
        <x:v>41.96913</x:v>
      </x:c>
      <x:c t="n" s="0">
        <x:v>39.73219</x:v>
      </x:c>
      <x:c t="n" s="0">
        <x:v>38.77019</x:v>
      </x:c>
      <x:c t="n" s="0">
        <x:v>39.56142</x:v>
      </x:c>
      <x:c t="n" s="0">
        <x:v>30.09803</x:v>
      </x:c>
      <x:c t="n" s="0">
        <x:v>21.10601</x:v>
      </x:c>
      <x:c t="n" s="0">
        <x:v>24.69314</x:v>
      </x:c>
      <x:c t="n" s="0">
        <x:v>13.23953</x:v>
      </x:c>
      <x:c t="n" s="0">
        <x:v>4.126353</x:v>
      </x:c>
      <x:c t="n" s="0">
        <x:v>6.853199</x:v>
      </x:c>
      <x:c t="n" s="0">
        <x:v>1.236392</x:v>
      </x:c>
      <x:c t="n" s="0">
        <x:v>-30.06697</x:v>
      </x:c>
      <x:c t="n" s="0">
        <x:v>-29.16826</x:v>
      </x:c>
      <x:c t="n" s="0">
        <x:v>-7.920444</x:v>
      </x:c>
      <x:c t="n" s="0">
        <x:v>0.6800386</x:v>
      </x:c>
      <x:c t="n" s="0">
        <x:v>-8.766819</x:v>
      </x:c>
      <x:c t="n" s="0">
        <x:v>5.030918</x:v>
      </x:c>
      <x:c t="n" s="0">
        <x:v>14.40327</x:v>
      </x:c>
      <x:c t="n" s="0">
        <x:v>10.38195</x:v>
      </x:c>
      <x:c t="n" s="0">
        <x:v>21.34544</x:v>
      </x:c>
      <x:c t="n" s="0">
        <x:v>27.35849</x:v>
      </x:c>
      <x:c t="n" s="0">
        <x:v>36.2466</x:v>
      </x:c>
      <x:c t="n" s="0">
        <x:v>26.36177</x:v>
      </x:c>
      <x:c t="n" s="0">
        <x:v>13.59869</x:v>
      </x:c>
      <x:c t="n" s="0">
        <x:v>35.71643</x:v>
      </x:c>
      <x:c t="n" s="0">
        <x:v>45.36389</x:v>
      </x:c>
      <x:c t="n" s="0">
        <x:v>41.99955</x:v>
      </x:c>
      <x:c t="n" s="0">
        <x:v>42.56326</x:v>
      </x:c>
      <x:c t="n" s="0">
        <x:v>34.00183</x:v>
      </x:c>
      <x:c t="n" s="0">
        <x:v>40.87222</x:v>
      </x:c>
      <x:c t="n" s="0">
        <x:v>43.39968</x:v>
      </x:c>
      <x:c t="n" s="0">
        <x:v>42.96202</x:v>
      </x:c>
      <x:c t="n" s="0">
        <x:v>46.10299</x:v>
      </x:c>
      <x:c t="n" s="0">
        <x:v>46.19909</x:v>
      </x:c>
      <x:c t="n" s="0">
        <x:v>45.18631</x:v>
      </x:c>
      <x:c t="n" s="0">
        <x:v>42.63055</x:v>
      </x:c>
      <x:c t="n" s="0">
        <x:v>43.82164</x:v>
      </x:c>
      <x:c t="n" s="0">
        <x:v>39.54408</x:v>
      </x:c>
      <x:c t="n" s="0">
        <x:v>35.96076</x:v>
      </x:c>
      <x:c t="n" s="0">
        <x:v>39.2802</x:v>
      </x:c>
      <x:c t="n" s="0">
        <x:v>28.39527</x:v>
      </x:c>
      <x:c t="n" s="0">
        <x:v>21.28943</x:v>
      </x:c>
      <x:c t="n" s="0">
        <x:v>24.90028</x:v>
      </x:c>
      <x:c t="n" s="0">
        <x:v>11.3493</x:v>
      </x:c>
      <x:c t="n" s="0">
        <x:v>3.895497</x:v>
      </x:c>
      <x:c t="n" s="0">
        <x:v>8.038521</x:v>
      </x:c>
      <x:c t="n" s="0">
        <x:v>0.9090679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43943.1189930556</x:v>
      </x:c>
      <x:c t="n" s="7">
        <x:v>43943.1189930556</x:v>
      </x:c>
      <x:c t="n" s="0">
        <x:v>53.51838</x:v>
      </x:c>
      <x:c t="n" s="0">
        <x:v>61.19039</x:v>
      </x:c>
      <x:c t="n" s="0">
        <x:v>63.17945</x:v>
      </x:c>
      <x:c t="n" s="0">
        <x:v>71.3567</x:v>
      </x:c>
      <x:c t="n" s="0">
        <x:v>-30.06697</x:v>
      </x:c>
      <x:c t="n" s="0">
        <x:v>-21.72058</x:v>
      </x:c>
      <x:c t="n" s="0">
        <x:v>-9.193624</x:v>
      </x:c>
      <x:c t="n" s="0">
        <x:v>3.41726</x:v>
      </x:c>
      <x:c t="n" s="0">
        <x:v>2.72535</x:v>
      </x:c>
      <x:c t="n" s="0">
        <x:v>5.54662</x:v>
      </x:c>
      <x:c t="n" s="0">
        <x:v>14.32087</x:v>
      </x:c>
      <x:c t="n" s="0">
        <x:v>10.73594</x:v>
      </x:c>
      <x:c t="n" s="0">
        <x:v>18.99028</x:v>
      </x:c>
      <x:c t="n" s="0">
        <x:v>26.30982</x:v>
      </x:c>
      <x:c t="n" s="0">
        <x:v>33.56416</x:v>
      </x:c>
      <x:c t="n" s="0">
        <x:v>27.40532</x:v>
      </x:c>
      <x:c t="n" s="0">
        <x:v>28.9521</x:v>
      </x:c>
      <x:c t="n" s="0">
        <x:v>33.06594</x:v>
      </x:c>
      <x:c t="n" s="0">
        <x:v>43.74601</x:v>
      </x:c>
      <x:c t="n" s="0">
        <x:v>41.13124</x:v>
      </x:c>
      <x:c t="n" s="0">
        <x:v>40.28614</x:v>
      </x:c>
      <x:c t="n" s="0">
        <x:v>38.49569</x:v>
      </x:c>
      <x:c t="n" s="0">
        <x:v>40.05978</x:v>
      </x:c>
      <x:c t="n" s="0">
        <x:v>42.97813</x:v>
      </x:c>
      <x:c t="n" s="0">
        <x:v>42.53701</x:v>
      </x:c>
      <x:c t="n" s="0">
        <x:v>44.41346</x:v>
      </x:c>
      <x:c t="n" s="0">
        <x:v>44.98409</x:v>
      </x:c>
      <x:c t="n" s="0">
        <x:v>45.17493</x:v>
      </x:c>
      <x:c t="n" s="0">
        <x:v>44.11826</x:v>
      </x:c>
      <x:c t="n" s="0">
        <x:v>41.89938</x:v>
      </x:c>
      <x:c t="n" s="0">
        <x:v>39.32061</x:v>
      </x:c>
      <x:c t="n" s="0">
        <x:v>38.56571</x:v>
      </x:c>
      <x:c t="n" s="0">
        <x:v>39.43309</x:v>
      </x:c>
      <x:c t="n" s="0">
        <x:v>30.07217</x:v>
      </x:c>
      <x:c t="n" s="0">
        <x:v>21.02611</x:v>
      </x:c>
      <x:c t="n" s="0">
        <x:v>24.61052</x:v>
      </x:c>
      <x:c t="n" s="0">
        <x:v>12.93053</x:v>
      </x:c>
      <x:c t="n" s="0">
        <x:v>4.121007</x:v>
      </x:c>
      <x:c t="n" s="0">
        <x:v>6.850622</x:v>
      </x:c>
      <x:c t="n" s="0">
        <x:v>1.148824</x:v>
      </x:c>
      <x:c t="n" s="0">
        <x:v>-30.06697</x:v>
      </x:c>
      <x:c t="n" s="0">
        <x:v>-29.16826</x:v>
      </x:c>
      <x:c t="n" s="0">
        <x:v>-7.920444</x:v>
      </x:c>
      <x:c t="n" s="0">
        <x:v>0.6800386</x:v>
      </x:c>
      <x:c t="n" s="0">
        <x:v>-8.766819</x:v>
      </x:c>
      <x:c t="n" s="0">
        <x:v>2.358414</x:v>
      </x:c>
      <x:c t="n" s="0">
        <x:v>14.00549</x:v>
      </x:c>
      <x:c t="n" s="0">
        <x:v>11.89719</x:v>
      </x:c>
      <x:c t="n" s="0">
        <x:v>21.34544</x:v>
      </x:c>
      <x:c t="n" s="0">
        <x:v>27.35849</x:v>
      </x:c>
      <x:c t="n" s="0">
        <x:v>36.2466</x:v>
      </x:c>
      <x:c t="n" s="0">
        <x:v>26.36177</x:v>
      </x:c>
      <x:c t="n" s="0">
        <x:v>10.61816</x:v>
      </x:c>
      <x:c t="n" s="0">
        <x:v>36.53804</x:v>
      </x:c>
      <x:c t="n" s="0">
        <x:v>43.4098</x:v>
      </x:c>
      <x:c t="n" s="0">
        <x:v>43.87746</x:v>
      </x:c>
      <x:c t="n" s="0">
        <x:v>37.4641</x:v>
      </x:c>
      <x:c t="n" s="0">
        <x:v>41.14042</x:v>
      </x:c>
      <x:c t="n" s="0">
        <x:v>44.31013</x:v>
      </x:c>
      <x:c t="n" s="0">
        <x:v>39.64988</x:v>
      </x:c>
      <x:c t="n" s="0">
        <x:v>38.98623</x:v>
      </x:c>
      <x:c t="n" s="0">
        <x:v>38.25941</x:v>
      </x:c>
      <x:c t="n" s="0">
        <x:v>44.39327</x:v>
      </x:c>
      <x:c t="n" s="0">
        <x:v>45.63701</x:v>
      </x:c>
      <x:c t="n" s="0">
        <x:v>43.0605</x:v>
      </x:c>
      <x:c t="n" s="0">
        <x:v>39.29765</x:v>
      </x:c>
      <x:c t="n" s="0">
        <x:v>37.48921</x:v>
      </x:c>
      <x:c t="n" s="0">
        <x:v>36.47866</x:v>
      </x:c>
      <x:c t="n" s="0">
        <x:v>37.96483</x:v>
      </x:c>
      <x:c t="n" s="0">
        <x:v>29.2807</x:v>
      </x:c>
      <x:c t="n" s="0">
        <x:v>20.68275</x:v>
      </x:c>
      <x:c t="n" s="0">
        <x:v>22.6256</x:v>
      </x:c>
      <x:c t="n" s="0">
        <x:v>11.62448</x:v>
      </x:c>
      <x:c t="n" s="0">
        <x:v>4.188117</x:v>
      </x:c>
      <x:c t="n" s="0">
        <x:v>5.997625</x:v>
      </x:c>
      <x:c t="n" s="0">
        <x:v>1.463717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43943.1189930556</x:v>
      </x:c>
      <x:c t="n" s="7">
        <x:v>43943.1189930556</x:v>
      </x:c>
      <x:c t="n" s="0">
        <x:v>53.85494</x:v>
      </x:c>
      <x:c t="n" s="0">
        <x:v>60.22129</x:v>
      </x:c>
      <x:c t="n" s="0">
        <x:v>73.10929</x:v>
      </x:c>
      <x:c t="n" s="0">
        <x:v>77.2432</x:v>
      </x:c>
      <x:c t="n" s="0">
        <x:v>-30.06697</x:v>
      </x:c>
      <x:c t="n" s="0">
        <x:v>-22.3094</x:v>
      </x:c>
      <x:c t="n" s="0">
        <x:v>-8.982867</x:v>
      </x:c>
      <x:c t="n" s="0">
        <x:v>3.110248</x:v>
      </x:c>
      <x:c t="n" s="0">
        <x:v>2.09238</x:v>
      </x:c>
      <x:c t="n" s="0">
        <x:v>5.109383</x:v>
      </x:c>
      <x:c t="n" s="0">
        <x:v>14.25715</x:v>
      </x:c>
      <x:c t="n" s="0">
        <x:v>10.92606</x:v>
      </x:c>
      <x:c t="n" s="0">
        <x:v>19.44574</x:v>
      </x:c>
      <x:c t="n" s="0">
        <x:v>26.29132</x:v>
      </x:c>
      <x:c t="n" s="0">
        <x:v>34.07471</x:v>
      </x:c>
      <x:c t="n" s="0">
        <x:v>27.34348</x:v>
      </x:c>
      <x:c t="n" s="0">
        <x:v>28.27768</x:v>
      </x:c>
      <x:c t="n" s="0">
        <x:v>32.95505</x:v>
      </x:c>
      <x:c t="n" s="0">
        <x:v>43.58469</x:v>
      </x:c>
      <x:c t="n" s="0">
        <x:v>41.68039</x:v>
      </x:c>
      <x:c t="n" s="0">
        <x:v>41.48869</x:v>
      </x:c>
      <x:c t="n" s="0">
        <x:v>38.62378</x:v>
      </x:c>
      <x:c t="n" s="0">
        <x:v>40.18626</x:v>
      </x:c>
      <x:c t="n" s="0">
        <x:v>42.6009</x:v>
      </x:c>
      <x:c t="n" s="0">
        <x:v>42.21732</x:v>
      </x:c>
      <x:c t="n" s="0">
        <x:v>44.07214</x:v>
      </x:c>
      <x:c t="n" s="0">
        <x:v>45.05993</x:v>
      </x:c>
      <x:c t="n" s="0">
        <x:v>45.62965</x:v>
      </x:c>
      <x:c t="n" s="0">
        <x:v>44.19579</x:v>
      </x:c>
      <x:c t="n" s="0">
        <x:v>41.62383</x:v>
      </x:c>
      <x:c t="n" s="0">
        <x:v>39.23026</x:v>
      </x:c>
      <x:c t="n" s="0">
        <x:v>38.27088</x:v>
      </x:c>
      <x:c t="n" s="0">
        <x:v>39.2611</x:v>
      </x:c>
      <x:c t="n" s="0">
        <x:v>29.86741</x:v>
      </x:c>
      <x:c t="n" s="0">
        <x:v>21.08824</x:v>
      </x:c>
      <x:c t="n" s="0">
        <x:v>24.39295</x:v>
      </x:c>
      <x:c t="n" s="0">
        <x:v>12.8082</x:v>
      </x:c>
      <x:c t="n" s="0">
        <x:v>4.105583</x:v>
      </x:c>
      <x:c t="n" s="0">
        <x:v>6.707232</x:v>
      </x:c>
      <x:c t="n" s="0">
        <x:v>1.191029</x:v>
      </x:c>
      <x:c t="n" s="0">
        <x:v>-30.06697</x:v>
      </x:c>
      <x:c t="n" s="0">
        <x:v>-29.16826</x:v>
      </x:c>
      <x:c t="n" s="0">
        <x:v>-7.850068</x:v>
      </x:c>
      <x:c t="n" s="0">
        <x:v>-0.4966256</x:v>
      </x:c>
      <x:c t="n" s="0">
        <x:v>-8.766819</x:v>
      </x:c>
      <x:c t="n" s="0">
        <x:v>0.9109092</x:v>
      </x:c>
      <x:c t="n" s="0">
        <x:v>13.86437</x:v>
      </x:c>
      <x:c t="n" s="0">
        <x:v>11.89719</x:v>
      </x:c>
      <x:c t="n" s="0">
        <x:v>21.49015</x:v>
      </x:c>
      <x:c t="n" s="0">
        <x:v>23.79378</x:v>
      </x:c>
      <x:c t="n" s="0">
        <x:v>36.2466</x:v>
      </x:c>
      <x:c t="n" s="0">
        <x:v>27.26348</x:v>
      </x:c>
      <x:c t="n" s="0">
        <x:v>28.57703</x:v>
      </x:c>
      <x:c t="n" s="0">
        <x:v>20.29553</x:v>
      </x:c>
      <x:c t="n" s="0">
        <x:v>41.94514</x:v>
      </x:c>
      <x:c t="n" s="0">
        <x:v>44.4514</x:v>
      </x:c>
      <x:c t="n" s="0">
        <x:v>46.75388</x:v>
      </x:c>
      <x:c t="n" s="0">
        <x:v>35.37466</x:v>
      </x:c>
      <x:c t="n" s="0">
        <x:v>41.81685</x:v>
      </x:c>
      <x:c t="n" s="0">
        <x:v>40.63062</x:v>
      </x:c>
      <x:c t="n" s="0">
        <x:v>40.19346</x:v>
      </x:c>
      <x:c t="n" s="0">
        <x:v>41.11279</x:v>
      </x:c>
      <x:c t="n" s="0">
        <x:v>45.60147</x:v>
      </x:c>
      <x:c t="n" s="0">
        <x:v>46.7518</x:v>
      </x:c>
      <x:c t="n" s="0">
        <x:v>44.82246</x:v>
      </x:c>
      <x:c t="n" s="0">
        <x:v>40.14276</x:v>
      </x:c>
      <x:c t="n" s="0">
        <x:v>38.3254</x:v>
      </x:c>
      <x:c t="n" s="0">
        <x:v>36.4729</x:v>
      </x:c>
      <x:c t="n" s="0">
        <x:v>36.98254</x:v>
      </x:c>
      <x:c t="n" s="0">
        <x:v>28.72841</x:v>
      </x:c>
      <x:c t="n" s="0">
        <x:v>20.82019</x:v>
      </x:c>
      <x:c t="n" s="0">
        <x:v>23.33331</x:v>
      </x:c>
      <x:c t="n" s="0">
        <x:v>12.46391</x:v>
      </x:c>
      <x:c t="n" s="0">
        <x:v>3.687606</x:v>
      </x:c>
      <x:c t="n" s="0">
        <x:v>6.501563</x:v>
      </x:c>
      <x:c t="n" s="0">
        <x:v>1.585731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43943.1189930556</x:v>
      </x:c>
      <x:c t="n" s="7">
        <x:v>43943.1189930556</x:v>
      </x:c>
      <x:c t="n" s="0">
        <x:v>54.15111</x:v>
      </x:c>
      <x:c t="n" s="0">
        <x:v>61.98221</x:v>
      </x:c>
      <x:c t="n" s="0">
        <x:v>65.67662</x:v>
      </x:c>
      <x:c t="n" s="0">
        <x:v>74.09453</x:v>
      </x:c>
      <x:c t="n" s="0">
        <x:v>-30.06697</x:v>
      </x:c>
      <x:c t="n" s="0">
        <x:v>-22.88447</x:v>
      </x:c>
      <x:c t="n" s="0">
        <x:v>-8.76594</x:v>
      </x:c>
      <x:c t="n" s="0">
        <x:v>2.492836</x:v>
      </x:c>
      <x:c t="n" s="0">
        <x:v>1.467564</x:v>
      </x:c>
      <x:c t="n" s="0">
        <x:v>4.69761</x:v>
      </x:c>
      <x:c t="n" s="0">
        <x:v>14.20198</x:v>
      </x:c>
      <x:c t="n" s="0">
        <x:v>11.1833</x:v>
      </x:c>
      <x:c t="n" s="0">
        <x:v>19.81106</x:v>
      </x:c>
      <x:c t="n" s="0">
        <x:v>25.70374</x:v>
      </x:c>
      <x:c t="n" s="0">
        <x:v>34.43633</x:v>
      </x:c>
      <x:c t="n" s="0">
        <x:v>27.3319</x:v>
      </x:c>
      <x:c t="n" s="0">
        <x:v>29.30511</x:v>
      </x:c>
      <x:c t="n" s="0">
        <x:v>32.3098</x:v>
      </x:c>
      <x:c t="n" s="0">
        <x:v>43.22109</x:v>
      </x:c>
      <x:c t="n" s="0">
        <x:v>42.72909</x:v>
      </x:c>
      <x:c t="n" s="0">
        <x:v>42.06902</x:v>
      </x:c>
      <x:c t="n" s="0">
        <x:v>38.5609</x:v>
      </x:c>
      <x:c t="n" s="0">
        <x:v>40.32007</x:v>
      </x:c>
      <x:c t="n" s="0">
        <x:v>42.60287</x:v>
      </x:c>
      <x:c t="n" s="0">
        <x:v>42.11104</x:v>
      </x:c>
      <x:c t="n" s="0">
        <x:v>43.52531</x:v>
      </x:c>
      <x:c t="n" s="0">
        <x:v>45.29453</x:v>
      </x:c>
      <x:c t="n" s="0">
        <x:v>45.41493</x:v>
      </x:c>
      <x:c t="n" s="0">
        <x:v>43.70098</x:v>
      </x:c>
      <x:c t="n" s="0">
        <x:v>41.57832</x:v>
      </x:c>
      <x:c t="n" s="0">
        <x:v>38.97445</x:v>
      </x:c>
      <x:c t="n" s="0">
        <x:v>38.20333</x:v>
      </x:c>
      <x:c t="n" s="0">
        <x:v>38.97052</x:v>
      </x:c>
      <x:c t="n" s="0">
        <x:v>30.11417</x:v>
      </x:c>
      <x:c t="n" s="0">
        <x:v>20.91962</x:v>
      </x:c>
      <x:c t="n" s="0">
        <x:v>24.26722</x:v>
      </x:c>
      <x:c t="n" s="0">
        <x:v>12.84982</x:v>
      </x:c>
      <x:c t="n" s="0">
        <x:v>4.101667</x:v>
      </x:c>
      <x:c t="n" s="0">
        <x:v>6.809506</x:v>
      </x:c>
      <x:c t="n" s="0">
        <x:v>1.3446</x:v>
      </x:c>
      <x:c t="n" s="0">
        <x:v>-30.06697</x:v>
      </x:c>
      <x:c t="n" s="0">
        <x:v>-29.16826</x:v>
      </x:c>
      <x:c t="n" s="0">
        <x:v>-7.645535</x:v>
      </x:c>
      <x:c t="n" s="0">
        <x:v>-12.27344</x:v>
      </x:c>
      <x:c t="n" s="0">
        <x:v>-8.766819</x:v>
      </x:c>
      <x:c t="n" s="0">
        <x:v>0.9109092</x:v>
      </x:c>
      <x:c t="n" s="0">
        <x:v>13.86437</x:v>
      </x:c>
      <x:c t="n" s="0">
        <x:v>13.65903</x:v>
      </x:c>
      <x:c t="n" s="0">
        <x:v>21.49015</x:v>
      </x:c>
      <x:c t="n" s="0">
        <x:v>17.53395</x:v>
      </x:c>
      <x:c t="n" s="0">
        <x:v>35.67908</x:v>
      </x:c>
      <x:c t="n" s="0">
        <x:v>27.26348</x:v>
      </x:c>
      <x:c t="n" s="0">
        <x:v>32.79307</x:v>
      </x:c>
      <x:c t="n" s="0">
        <x:v>23.22108</x:v>
      </x:c>
      <x:c t="n" s="0">
        <x:v>39.67471</x:v>
      </x:c>
      <x:c t="n" s="0">
        <x:v>46.77384</x:v>
      </x:c>
      <x:c t="n" s="0">
        <x:v>43.18119</x:v>
      </x:c>
      <x:c t="n" s="0">
        <x:v>38.78003</x:v>
      </x:c>
      <x:c t="n" s="0">
        <x:v>39.2962</x:v>
      </x:c>
      <x:c t="n" s="0">
        <x:v>42.32023</x:v>
      </x:c>
      <x:c t="n" s="0">
        <x:v>41.57248</x:v>
      </x:c>
      <x:c t="n" s="0">
        <x:v>35.29175</x:v>
      </x:c>
      <x:c t="n" s="0">
        <x:v>46.45152</x:v>
      </x:c>
      <x:c t="n" s="0">
        <x:v>44.35984</x:v>
      </x:c>
      <x:c t="n" s="0">
        <x:v>41.42044</x:v>
      </x:c>
      <x:c t="n" s="0">
        <x:v>41.61557</x:v>
      </x:c>
      <x:c t="n" s="0">
        <x:v>37.52814</x:v>
      </x:c>
      <x:c t="n" s="0">
        <x:v>38.55188</x:v>
      </x:c>
      <x:c t="n" s="0">
        <x:v>37.73278</x:v>
      </x:c>
      <x:c t="n" s="0">
        <x:v>31.89991</x:v>
      </x:c>
      <x:c t="n" s="0">
        <x:v>19.62113</x:v>
      </x:c>
      <x:c t="n" s="0">
        <x:v>23.36188</x:v>
      </x:c>
      <x:c t="n" s="0">
        <x:v>12.91414</x:v>
      </x:c>
      <x:c t="n" s="0">
        <x:v>3.961401</x:v>
      </x:c>
      <x:c t="n" s="0">
        <x:v>6.237214</x:v>
      </x:c>
      <x:c t="n" s="0">
        <x:v>2.00325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43943.1189930556</x:v>
      </x:c>
      <x:c t="n" s="7">
        <x:v>43943.1189930556</x:v>
      </x:c>
      <x:c t="n" s="0">
        <x:v>53.38226</x:v>
      </x:c>
      <x:c t="n" s="0">
        <x:v>63.74312</x:v>
      </x:c>
      <x:c t="n" s="0">
        <x:v>69.38901</x:v>
      </x:c>
      <x:c t="n" s="0">
        <x:v>75.86584</x:v>
      </x:c>
      <x:c t="n" s="0">
        <x:v>-30.06697</x:v>
      </x:c>
      <x:c t="n" s="0">
        <x:v>-23.44411</x:v>
      </x:c>
      <x:c t="n" s="0">
        <x:v>-8.583268</x:v>
      </x:c>
      <x:c t="n" s="0">
        <x:v>1.832238</x:v>
      </x:c>
      <x:c t="n" s="0">
        <x:v>0.8520328</x:v>
      </x:c>
      <x:c t="n" s="0">
        <x:v>4.312122</x:v>
      </x:c>
      <x:c t="n" s="0">
        <x:v>14.1543</x:v>
      </x:c>
      <x:c t="n" s="0">
        <x:v>11.96876</x:v>
      </x:c>
      <x:c t="n" s="0">
        <x:v>19.9327</x:v>
      </x:c>
      <x:c t="n" s="0">
        <x:v>25.13013</x:v>
      </x:c>
      <x:c t="n" s="0">
        <x:v>34.52757</x:v>
      </x:c>
      <x:c t="n" s="0">
        <x:v>27.32198</x:v>
      </x:c>
      <x:c t="n" s="0">
        <x:v>30.02363</x:v>
      </x:c>
      <x:c t="n" s="0">
        <x:v>31.82508</x:v>
      </x:c>
      <x:c t="n" s="0">
        <x:v>42.97728</x:v>
      </x:c>
      <x:c t="n" s="0">
        <x:v>42.72079</x:v>
      </x:c>
      <x:c t="n" s="0">
        <x:v>42.26606</x:v>
      </x:c>
      <x:c t="n" s="0">
        <x:v>38.28683</x:v>
      </x:c>
      <x:c t="n" s="0">
        <x:v>40.5846</x:v>
      </x:c>
      <x:c t="n" s="0">
        <x:v>42.59196</x:v>
      </x:c>
      <x:c t="n" s="0">
        <x:v>41.93062</x:v>
      </x:c>
      <x:c t="n" s="0">
        <x:v>43.38806</x:v>
      </x:c>
      <x:c t="n" s="0">
        <x:v>45.388</x:v>
      </x:c>
      <x:c t="n" s="0">
        <x:v>45.41391</x:v>
      </x:c>
      <x:c t="n" s="0">
        <x:v>43.67009</x:v>
      </x:c>
      <x:c t="n" s="0">
        <x:v>41.50855</x:v>
      </x:c>
      <x:c t="n" s="0">
        <x:v>38.98494</x:v>
      </x:c>
      <x:c t="n" s="0">
        <x:v>38.48614</x:v>
      </x:c>
      <x:c t="n" s="0">
        <x:v>38.96413</x:v>
      </x:c>
      <x:c t="n" s="0">
        <x:v>30.07998</x:v>
      </x:c>
      <x:c t="n" s="0">
        <x:v>20.80111</x:v>
      </x:c>
      <x:c t="n" s="0">
        <x:v>24.24692</x:v>
      </x:c>
      <x:c t="n" s="0">
        <x:v>12.84296</x:v>
      </x:c>
      <x:c t="n" s="0">
        <x:v>4.180761</x:v>
      </x:c>
      <x:c t="n" s="0">
        <x:v>6.676472</x:v>
      </x:c>
      <x:c t="n" s="0">
        <x:v>1.299282</x:v>
      </x:c>
      <x:c t="n" s="0">
        <x:v>-30.06697</x:v>
      </x:c>
      <x:c t="n" s="0">
        <x:v>-29.16826</x:v>
      </x:c>
      <x:c t="n" s="0">
        <x:v>-7.645535</x:v>
      </x:c>
      <x:c t="n" s="0">
        <x:v>-12.27344</x:v>
      </x:c>
      <x:c t="n" s="0">
        <x:v>-8.766819</x:v>
      </x:c>
      <x:c t="n" s="0">
        <x:v>0.9109092</x:v>
      </x:c>
      <x:c t="n" s="0">
        <x:v>13.86437</x:v>
      </x:c>
      <x:c t="n" s="0">
        <x:v>14.90888</x:v>
      </x:c>
      <x:c t="n" s="0">
        <x:v>18.93685</x:v>
      </x:c>
      <x:c t="n" s="0">
        <x:v>17.53395</x:v>
      </x:c>
      <x:c t="n" s="0">
        <x:v>35.02608</x:v>
      </x:c>
      <x:c t="n" s="0">
        <x:v>27.26348</x:v>
      </x:c>
      <x:c t="n" s="0">
        <x:v>32.44202</x:v>
      </x:c>
      <x:c t="n" s="0">
        <x:v>27.14883</x:v>
      </x:c>
      <x:c t="n" s="0">
        <x:v>41.98242</x:v>
      </x:c>
      <x:c t="n" s="0">
        <x:v>33.77258</x:v>
      </x:c>
      <x:c t="n" s="0">
        <x:v>42.65011</x:v>
      </x:c>
      <x:c t="n" s="0">
        <x:v>33.96409</x:v>
      </x:c>
      <x:c t="n" s="0">
        <x:v>42.59867</x:v>
      </x:c>
      <x:c t="n" s="0">
        <x:v>42.54729</x:v>
      </x:c>
      <x:c t="n" s="0">
        <x:v>40.12083</x:v>
      </x:c>
      <x:c t="n" s="0">
        <x:v>45.44451</x:v>
      </x:c>
      <x:c t="n" s="0">
        <x:v>44.95004</x:v>
      </x:c>
      <x:c t="n" s="0">
        <x:v>44.78109</x:v>
      </x:c>
      <x:c t="n" s="0">
        <x:v>43.28029</x:v>
      </x:c>
      <x:c t="n" s="0">
        <x:v>40.19901</x:v>
      </x:c>
      <x:c t="n" s="0">
        <x:v>38.726</x:v>
      </x:c>
      <x:c t="n" s="0">
        <x:v>39.05538</x:v>
      </x:c>
      <x:c t="n" s="0">
        <x:v>38.87354</x:v>
      </x:c>
      <x:c t="n" s="0">
        <x:v>28.6019</x:v>
      </x:c>
      <x:c t="n" s="0">
        <x:v>19.6213</x:v>
      </x:c>
      <x:c t="n" s="0">
        <x:v>24.18141</x:v>
      </x:c>
      <x:c t="n" s="0">
        <x:v>13.62422</x:v>
      </x:c>
      <x:c t="n" s="0">
        <x:v>4.610005</x:v>
      </x:c>
      <x:c t="n" s="0">
        <x:v>6.119413</x:v>
      </x:c>
      <x:c t="n" s="0">
        <x:v>1.028021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43943.1189930556</x:v>
      </x:c>
      <x:c t="n" s="7">
        <x:v>43943.1189930556</x:v>
      </x:c>
      <x:c t="n" s="0">
        <x:v>53.95876</x:v>
      </x:c>
      <x:c t="n" s="0">
        <x:v>63.23159</x:v>
      </x:c>
      <x:c t="n" s="0">
        <x:v>67.85199</x:v>
      </x:c>
      <x:c t="n" s="0">
        <x:v>77.13596</x:v>
      </x:c>
      <x:c t="n" s="0">
        <x:v>-30.06697</x:v>
      </x:c>
      <x:c t="n" s="0">
        <x:v>-23.57088</x:v>
      </x:c>
      <x:c t="n" s="0">
        <x:v>-8.433123</x:v>
      </x:c>
      <x:c t="n" s="0">
        <x:v>1.175683</x:v>
      </x:c>
      <x:c t="n" s="0">
        <x:v>0.7658722</x:v>
      </x:c>
      <x:c t="n" s="0">
        <x:v>3.953441</x:v>
      </x:c>
      <x:c t="n" s="0">
        <x:v>13.88753</x:v>
      </x:c>
      <x:c t="n" s="0">
        <x:v>12.54274</x:v>
      </x:c>
      <x:c t="n" s="0">
        <x:v>19.54388</x:v>
      </x:c>
      <x:c t="n" s="0">
        <x:v>24.58702</x:v>
      </x:c>
      <x:c t="n" s="0">
        <x:v>34.604</x:v>
      </x:c>
      <x:c t="n" s="0">
        <x:v>27.0232</x:v>
      </x:c>
      <x:c t="n" s="0">
        <x:v>30.01945</x:v>
      </x:c>
      <x:c t="n" s="0">
        <x:v>31.50406</x:v>
      </x:c>
      <x:c t="n" s="0">
        <x:v>42.87601</x:v>
      </x:c>
      <x:c t="n" s="0">
        <x:v>42.17991</x:v>
      </x:c>
      <x:c t="n" s="0">
        <x:v>42.0356</x:v>
      </x:c>
      <x:c t="n" s="0">
        <x:v>38.14728</x:v>
      </x:c>
      <x:c t="n" s="0">
        <x:v>40.33758</x:v>
      </x:c>
      <x:c t="n" s="0">
        <x:v>42.5721</x:v>
      </x:c>
      <x:c t="n" s="0">
        <x:v>41.48514</x:v>
      </x:c>
      <x:c t="n" s="0">
        <x:v>43.55072</x:v>
      </x:c>
      <x:c t="n" s="0">
        <x:v>45.03855</x:v>
      </x:c>
      <x:c t="n" s="0">
        <x:v>45.43067</x:v>
      </x:c>
      <x:c t="n" s="0">
        <x:v>43.55832</x:v>
      </x:c>
      <x:c t="n" s="0">
        <x:v>41.25027</x:v>
      </x:c>
      <x:c t="n" s="0">
        <x:v>38.75324</x:v>
      </x:c>
      <x:c t="n" s="0">
        <x:v>38.26424</x:v>
      </x:c>
      <x:c t="n" s="0">
        <x:v>38.90755</x:v>
      </x:c>
      <x:c t="n" s="0">
        <x:v>29.79757</x:v>
      </x:c>
      <x:c t="n" s="0">
        <x:v>20.83007</x:v>
      </x:c>
      <x:c t="n" s="0">
        <x:v>24.21769</x:v>
      </x:c>
      <x:c t="n" s="0">
        <x:v>12.91827</x:v>
      </x:c>
      <x:c t="n" s="0">
        <x:v>4.189641</x:v>
      </x:c>
      <x:c t="n" s="0">
        <x:v>6.753814</x:v>
      </x:c>
      <x:c t="n" s="0">
        <x:v>1.254672</x:v>
      </x:c>
      <x:c t="n" s="0">
        <x:v>-30.06697</x:v>
      </x:c>
      <x:c t="n" s="0">
        <x:v>-22.58396</x:v>
      </x:c>
      <x:c t="n" s="0">
        <x:v>-7.645535</x:v>
      </x:c>
      <x:c t="n" s="0">
        <x:v>-12.27344</x:v>
      </x:c>
      <x:c t="n" s="0">
        <x:v>2.258452</x:v>
      </x:c>
      <x:c t="n" s="0">
        <x:v>0.9109092</x:v>
      </x:c>
      <x:c t="n" s="0">
        <x:v>9.681167</x:v>
      </x:c>
      <x:c t="n" s="0">
        <x:v>14.7152</x:v>
      </x:c>
      <x:c t="n" s="0">
        <x:v>16.0957</x:v>
      </x:c>
      <x:c t="n" s="0">
        <x:v>18.32987</x:v>
      </x:c>
      <x:c t="n" s="0">
        <x:v>35.02608</x:v>
      </x:c>
      <x:c t="n" s="0">
        <x:v>21.16692</x:v>
      </x:c>
      <x:c t="n" s="0">
        <x:v>28.57709</x:v>
      </x:c>
      <x:c t="n" s="0">
        <x:v>31.73934</x:v>
      </x:c>
      <x:c t="n" s="0">
        <x:v>42.07281</x:v>
      </x:c>
      <x:c t="n" s="0">
        <x:v>36.6292</x:v>
      </x:c>
      <x:c t="n" s="0">
        <x:v>39.19724</x:v>
      </x:c>
      <x:c t="n" s="0">
        <x:v>37.24862</x:v>
      </x:c>
      <x:c t="n" s="0">
        <x:v>36.78039</x:v>
      </x:c>
      <x:c t="n" s="0">
        <x:v>43.3038</x:v>
      </x:c>
      <x:c t="n" s="0">
        <x:v>36.15517</x:v>
      </x:c>
      <x:c t="n" s="0">
        <x:v>42.36462</x:v>
      </x:c>
      <x:c t="n" s="0">
        <x:v>45.32518</x:v>
      </x:c>
      <x:c t="n" s="0">
        <x:v>46.4967</x:v>
      </x:c>
      <x:c t="n" s="0">
        <x:v>42.858</x:v>
      </x:c>
      <x:c t="n" s="0">
        <x:v>38.34619</x:v>
      </x:c>
      <x:c t="n" s="0">
        <x:v>36.01479</x:v>
      </x:c>
      <x:c t="n" s="0">
        <x:v>37.62645</x:v>
      </x:c>
      <x:c t="n" s="0">
        <x:v>39.50982</x:v>
      </x:c>
      <x:c t="n" s="0">
        <x:v>27.91101</x:v>
      </x:c>
      <x:c t="n" s="0">
        <x:v>21.66135</x:v>
      </x:c>
      <x:c t="n" s="0">
        <x:v>23.7543</x:v>
      </x:c>
      <x:c t="n" s="0">
        <x:v>12.24326</x:v>
      </x:c>
      <x:c t="n" s="0">
        <x:v>4.414949</x:v>
      </x:c>
      <x:c t="n" s="0">
        <x:v>8.316339</x:v>
      </x:c>
      <x:c t="n" s="0">
        <x:v>0.4422076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43943.1189930556</x:v>
      </x:c>
      <x:c t="n" s="7">
        <x:v>43943.1189930556</x:v>
      </x:c>
      <x:c t="n" s="0">
        <x:v>53.92915</x:v>
      </x:c>
      <x:c t="n" s="0">
        <x:v>61.19039</x:v>
      </x:c>
      <x:c t="n" s="0">
        <x:v>66.19744</x:v>
      </x:c>
      <x:c t="n" s="0">
        <x:v>73.70242</x:v>
      </x:c>
      <x:c t="n" s="0">
        <x:v>-30.06697</x:v>
      </x:c>
      <x:c t="n" s="0">
        <x:v>-23.32141</x:v>
      </x:c>
      <x:c t="n" s="0">
        <x:v>-8.308877</x:v>
      </x:c>
      <x:c t="n" s="0">
        <x:v>0.523802</x:v>
      </x:c>
      <x:c t="n" s="0">
        <x:v>1.127977</x:v>
      </x:c>
      <x:c t="n" s="0">
        <x:v>3.621764</x:v>
      </x:c>
      <x:c t="n" s="0">
        <x:v>13.4136</x:v>
      </x:c>
      <x:c t="n" s="0">
        <x:v>12.70714</x:v>
      </x:c>
      <x:c t="n" s="0">
        <x:v>19.18181</x:v>
      </x:c>
      <x:c t="n" s="0">
        <x:v>24.07804</x:v>
      </x:c>
      <x:c t="n" s="0">
        <x:v>34.66824</x:v>
      </x:c>
      <x:c t="n" s="0">
        <x:v>26.44477</x:v>
      </x:c>
      <x:c t="n" s="0">
        <x:v>29.83649</x:v>
      </x:c>
      <x:c t="n" s="0">
        <x:v>31.95212</x:v>
      </x:c>
      <x:c t="n" s="0">
        <x:v>42.71657</x:v>
      </x:c>
      <x:c t="n" s="0">
        <x:v>42.50946</x:v>
      </x:c>
      <x:c t="n" s="0">
        <x:v>41.64825</x:v>
      </x:c>
      <x:c t="n" s="0">
        <x:v>37.61312</x:v>
      </x:c>
      <x:c t="n" s="0">
        <x:v>39.99094</x:v>
      </x:c>
      <x:c t="n" s="0">
        <x:v>42.69979</x:v>
      </x:c>
      <x:c t="n" s="0">
        <x:v>41.00471</x:v>
      </x:c>
      <x:c t="n" s="0">
        <x:v>43.73624</x:v>
      </x:c>
      <x:c t="n" s="0">
        <x:v>45.02857</x:v>
      </x:c>
      <x:c t="n" s="0">
        <x:v>45.35261</x:v>
      </x:c>
      <x:c t="n" s="0">
        <x:v>43.48742</x:v>
      </x:c>
      <x:c t="n" s="0">
        <x:v>41.21465</x:v>
      </x:c>
      <x:c t="n" s="0">
        <x:v>38.74377</x:v>
      </x:c>
      <x:c t="n" s="0">
        <x:v>38.11075</x:v>
      </x:c>
      <x:c t="n" s="0">
        <x:v>38.83614</x:v>
      </x:c>
      <x:c t="n" s="0">
        <x:v>29.64184</x:v>
      </x:c>
      <x:c t="n" s="0">
        <x:v>20.81274</x:v>
      </x:c>
      <x:c t="n" s="0">
        <x:v>24.26865</x:v>
      </x:c>
      <x:c t="n" s="0">
        <x:v>12.91258</x:v>
      </x:c>
      <x:c t="n" s="0">
        <x:v>4.098247</x:v>
      </x:c>
      <x:c t="n" s="0">
        <x:v>6.973713</x:v>
      </x:c>
      <x:c t="n" s="0">
        <x:v>1.270363</x:v>
      </x:c>
      <x:c t="n" s="0">
        <x:v>-30.06697</x:v>
      </x:c>
      <x:c t="n" s="0">
        <x:v>-22.09221</x:v>
      </x:c>
      <x:c t="n" s="0">
        <x:v>-7.645535</x:v>
      </x:c>
      <x:c t="n" s="0">
        <x:v>-12.27344</x:v>
      </x:c>
      <x:c t="n" s="0">
        <x:v>2.795287</x:v>
      </x:c>
      <x:c t="n" s="0">
        <x:v>1.583934</x:v>
      </x:c>
      <x:c t="n" s="0">
        <x:v>8.537914</x:v>
      </x:c>
      <x:c t="n" s="0">
        <x:v>13.04517</x:v>
      </x:c>
      <x:c t="n" s="0">
        <x:v>16.0957</x:v>
      </x:c>
      <x:c t="n" s="0">
        <x:v>18.43254</x:v>
      </x:c>
      <x:c t="n" s="0">
        <x:v>35.02608</x:v>
      </x:c>
      <x:c t="n" s="0">
        <x:v>18.65922</x:v>
      </x:c>
      <x:c t="n" s="0">
        <x:v>28.57709</x:v>
      </x:c>
      <x:c t="n" s="0">
        <x:v>33.92076</x:v>
      </x:c>
      <x:c t="n" s="0">
        <x:v>41.56074</x:v>
      </x:c>
      <x:c t="n" s="0">
        <x:v>46.43673</x:v>
      </x:c>
      <x:c t="n" s="0">
        <x:v>38.73744</x:v>
      </x:c>
      <x:c t="n" s="0">
        <x:v>29.53597</x:v>
      </x:c>
      <x:c t="n" s="0">
        <x:v>34.83242</x:v>
      </x:c>
      <x:c t="n" s="0">
        <x:v>41.85163</x:v>
      </x:c>
      <x:c t="n" s="0">
        <x:v>34.71237</x:v>
      </x:c>
      <x:c t="n" s="0">
        <x:v>46.14972</x:v>
      </x:c>
      <x:c t="n" s="0">
        <x:v>43.36327</x:v>
      </x:c>
      <x:c t="n" s="0">
        <x:v>47.19884</x:v>
      </x:c>
      <x:c t="n" s="0">
        <x:v>42.58856</x:v>
      </x:c>
      <x:c t="n" s="0">
        <x:v>40.4954</x:v>
      </x:c>
      <x:c t="n" s="0">
        <x:v>38.96212</x:v>
      </x:c>
      <x:c t="n" s="0">
        <x:v>36.9899</x:v>
      </x:c>
      <x:c t="n" s="0">
        <x:v>37.5898</x:v>
      </x:c>
      <x:c t="n" s="0">
        <x:v>29.40372</x:v>
      </x:c>
      <x:c t="n" s="0">
        <x:v>20.61609</x:v>
      </x:c>
      <x:c t="n" s="0">
        <x:v>25.61053</x:v>
      </x:c>
      <x:c t="n" s="0">
        <x:v>12.40843</x:v>
      </x:c>
      <x:c t="n" s="0">
        <x:v>3.55413</x:v>
      </x:c>
      <x:c t="n" s="0">
        <x:v>6.878803</x:v>
      </x:c>
      <x:c t="n" s="0">
        <x:v>1.068144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43943.1189930556</x:v>
      </x:c>
      <x:c t="n" s="7">
        <x:v>43943.1189930556</x:v>
      </x:c>
      <x:c t="n" s="0">
        <x:v>53.88417</x:v>
      </x:c>
      <x:c t="n" s="0">
        <x:v>63.74312</x:v>
      </x:c>
      <x:c t="n" s="0">
        <x:v>69.72787</x:v>
      </x:c>
      <x:c t="n" s="0">
        <x:v>75.67467</x:v>
      </x:c>
      <x:c t="n" s="0">
        <x:v>-30.06697</x:v>
      </x:c>
      <x:c t="n" s="0">
        <x:v>-23.11922</x:v>
      </x:c>
      <x:c t="n" s="0">
        <x:v>-8.20551</x:v>
      </x:c>
      <x:c t="n" s="0">
        <x:v>-0.1226908</x:v>
      </x:c>
      <x:c t="n" s="0">
        <x:v>1.414986</x:v>
      </x:c>
      <x:c t="n" s="0">
        <x:v>3.476819</x:v>
      </x:c>
      <x:c t="n" s="0">
        <x:v>12.96338</x:v>
      </x:c>
      <x:c t="n" s="0">
        <x:v>12.75815</x:v>
      </x:c>
      <x:c t="n" s="0">
        <x:v>18.83033</x:v>
      </x:c>
      <x:c t="n" s="0">
        <x:v>23.59049</x:v>
      </x:c>
      <x:c t="n" s="0">
        <x:v>34.67355</x:v>
      </x:c>
      <x:c t="n" s="0">
        <x:v>25.88136</x:v>
      </x:c>
      <x:c t="n" s="0">
        <x:v>29.72243</x:v>
      </x:c>
      <x:c t="n" s="0">
        <x:v>31.96004</x:v>
      </x:c>
      <x:c t="n" s="0">
        <x:v>43.22496</x:v>
      </x:c>
      <x:c t="n" s="0">
        <x:v>43.3387</x:v>
      </x:c>
      <x:c t="n" s="0">
        <x:v>41.34972</x:v>
      </x:c>
      <x:c t="n" s="0">
        <x:v>37.04342</x:v>
      </x:c>
      <x:c t="n" s="0">
        <x:v>39.52828</x:v>
      </x:c>
      <x:c t="n" s="0">
        <x:v>42.2046</x:v>
      </x:c>
      <x:c t="n" s="0">
        <x:v>40.71997</x:v>
      </x:c>
      <x:c t="n" s="0">
        <x:v>43.89599</x:v>
      </x:c>
      <x:c t="n" s="0">
        <x:v>45.15743</x:v>
      </x:c>
      <x:c t="n" s="0">
        <x:v>45.45574</x:v>
      </x:c>
      <x:c t="n" s="0">
        <x:v>43.23807</x:v>
      </x:c>
      <x:c t="n" s="0">
        <x:v>41.02615</x:v>
      </x:c>
      <x:c t="n" s="0">
        <x:v>38.32085</x:v>
      </x:c>
      <x:c t="n" s="0">
        <x:v>37.90231</x:v>
      </x:c>
      <x:c t="n" s="0">
        <x:v>38.68313</x:v>
      </x:c>
      <x:c t="n" s="0">
        <x:v>30.30941</x:v>
      </x:c>
      <x:c t="n" s="0">
        <x:v>20.94965</x:v>
      </x:c>
      <x:c t="n" s="0">
        <x:v>24.29588</x:v>
      </x:c>
      <x:c t="n" s="0">
        <x:v>12.74984</x:v>
      </x:c>
      <x:c t="n" s="0">
        <x:v>4.067148</x:v>
      </x:c>
      <x:c t="n" s="0">
        <x:v>6.764312</x:v>
      </x:c>
      <x:c t="n" s="0">
        <x:v>1.299534</x:v>
      </x:c>
      <x:c t="n" s="0">
        <x:v>-30.06697</x:v>
      </x:c>
      <x:c t="n" s="0">
        <x:v>-22.09221</x:v>
      </x:c>
      <x:c t="n" s="0">
        <x:v>-7.645535</x:v>
      </x:c>
      <x:c t="n" s="0">
        <x:v>-12.27344</x:v>
      </x:c>
      <x:c t="n" s="0">
        <x:v>2.795287</x:v>
      </x:c>
      <x:c t="n" s="0">
        <x:v>2.515574</x:v>
      </x:c>
      <x:c t="n" s="0">
        <x:v>8.537914</x:v>
      </x:c>
      <x:c t="n" s="0">
        <x:v>13.04517</x:v>
      </x:c>
      <x:c t="n" s="0">
        <x:v>15.2234</x:v>
      </x:c>
      <x:c t="n" s="0">
        <x:v>18.43254</x:v>
      </x:c>
      <x:c t="n" s="0">
        <x:v>34.51543</x:v>
      </x:c>
      <x:c t="n" s="0">
        <x:v>21.44448</x:v>
      </x:c>
      <x:c t="n" s="0">
        <x:v>29.19929</x:v>
      </x:c>
      <x:c t="n" s="0">
        <x:v>28.98109</x:v>
      </x:c>
      <x:c t="n" s="0">
        <x:v>46.61153</x:v>
      </x:c>
      <x:c t="n" s="0">
        <x:v>43.99619</x:v>
      </x:c>
      <x:c t="n" s="0">
        <x:v>38.49483</x:v>
      </x:c>
      <x:c t="n" s="0">
        <x:v>32.73576</x:v>
      </x:c>
      <x:c t="n" s="0">
        <x:v>34.93785</x:v>
      </x:c>
      <x:c t="n" s="0">
        <x:v>36.74256</x:v>
      </x:c>
      <x:c t="n" s="0">
        <x:v>39.35998</x:v>
      </x:c>
      <x:c t="n" s="0">
        <x:v>41.56026</x:v>
      </x:c>
      <x:c t="n" s="0">
        <x:v>44.73949</x:v>
      </x:c>
      <x:c t="n" s="0">
        <x:v>43.71854</x:v>
      </x:c>
      <x:c t="n" s="0">
        <x:v>40.96032</x:v>
      </x:c>
      <x:c t="n" s="0">
        <x:v>40.61556</x:v>
      </x:c>
      <x:c t="n" s="0">
        <x:v>35.31025</x:v>
      </x:c>
      <x:c t="n" s="0">
        <x:v>35.12802</x:v>
      </x:c>
      <x:c t="n" s="0">
        <x:v>39.59539</x:v>
      </x:c>
      <x:c t="n" s="0">
        <x:v>32.84957</x:v>
      </x:c>
      <x:c t="n" s="0">
        <x:v>21.06877</x:v>
      </x:c>
      <x:c t="n" s="0">
        <x:v>22.94987</x:v>
      </x:c>
      <x:c t="n" s="0">
        <x:v>11.87491</x:v>
      </x:c>
      <x:c t="n" s="0">
        <x:v>3.315241</x:v>
      </x:c>
      <x:c t="n" s="0">
        <x:v>5.483358</x:v>
      </x:c>
      <x:c t="n" s="0">
        <x:v>1.860803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43943.1189930556</x:v>
      </x:c>
      <x:c t="n" s="7">
        <x:v>43943.1189930556</x:v>
      </x:c>
      <x:c t="n" s="0">
        <x:v>54.02389</x:v>
      </x:c>
      <x:c t="n" s="0">
        <x:v>63.74312</x:v>
      </x:c>
      <x:c t="n" s="0">
        <x:v>69.68813</x:v>
      </x:c>
      <x:c t="n" s="0">
        <x:v>76.3005</x:v>
      </x:c>
      <x:c t="n" s="0">
        <x:v>-30.06697</x:v>
      </x:c>
      <x:c t="n" s="0">
        <x:v>-22.95368</x:v>
      </x:c>
      <x:c t="n" s="0">
        <x:v>-8.119139</x:v>
      </x:c>
      <x:c t="n" s="0">
        <x:v>-0.7629862</x:v>
      </x:c>
      <x:c t="n" s="0">
        <x:v>1.645924</x:v>
      </x:c>
      <x:c t="n" s="0">
        <x:v>3.349082</x:v>
      </x:c>
      <x:c t="n" s="0">
        <x:v>12.53808</x:v>
      </x:c>
      <x:c t="n" s="0">
        <x:v>12.80125</x:v>
      </x:c>
      <x:c t="n" s="0">
        <x:v>18.38957</x:v>
      </x:c>
      <x:c t="n" s="0">
        <x:v>23.41723</x:v>
      </x:c>
      <x:c t="n" s="0">
        <x:v>34.65083</x:v>
      </x:c>
      <x:c t="n" s="0">
        <x:v>26.02604</x:v>
      </x:c>
      <x:c t="n" s="0">
        <x:v>29.64988</x:v>
      </x:c>
      <x:c t="n" s="0">
        <x:v>31.3832</x:v>
      </x:c>
      <x:c t="n" s="0">
        <x:v>43.91571</x:v>
      </x:c>
      <x:c t="n" s="0">
        <x:v>42.89051</x:v>
      </x:c>
      <x:c t="n" s="0">
        <x:v>41.21057</x:v>
      </x:c>
      <x:c t="n" s="0">
        <x:v>37.15869</x:v>
      </x:c>
      <x:c t="n" s="0">
        <x:v>39.25855</x:v>
      </x:c>
      <x:c t="n" s="0">
        <x:v>41.74751</x:v>
      </x:c>
      <x:c t="n" s="0">
        <x:v>40.24188</x:v>
      </x:c>
      <x:c t="n" s="0">
        <x:v>43.79464</x:v>
      </x:c>
      <x:c t="n" s="0">
        <x:v>44.75626</x:v>
      </x:c>
      <x:c t="n" s="0">
        <x:v>45.65062</x:v>
      </x:c>
      <x:c t="n" s="0">
        <x:v>42.86255</x:v>
      </x:c>
      <x:c t="n" s="0">
        <x:v>40.69833</x:v>
      </x:c>
      <x:c t="n" s="0">
        <x:v>38.10458</x:v>
      </x:c>
      <x:c t="n" s="0">
        <x:v>37.57178</x:v>
      </x:c>
      <x:c t="n" s="0">
        <x:v>38.97654</x:v>
      </x:c>
      <x:c t="n" s="0">
        <x:v>30.03832</x:v>
      </x:c>
      <x:c t="n" s="0">
        <x:v>20.90655</x:v>
      </x:c>
      <x:c t="n" s="0">
        <x:v>24.19091</x:v>
      </x:c>
      <x:c t="n" s="0">
        <x:v>12.76635</x:v>
      </x:c>
      <x:c t="n" s="0">
        <x:v>4.027608</x:v>
      </x:c>
      <x:c t="n" s="0">
        <x:v>6.710999</x:v>
      </x:c>
      <x:c t="n" s="0">
        <x:v>1.331639</x:v>
      </x:c>
      <x:c t="n" s="0">
        <x:v>-30.06697</x:v>
      </x:c>
      <x:c t="n" s="0">
        <x:v>-22.09221</x:v>
      </x:c>
      <x:c t="n" s="0">
        <x:v>-7.645535</x:v>
      </x:c>
      <x:c t="n" s="0">
        <x:v>-12.27344</x:v>
      </x:c>
      <x:c t="n" s="0">
        <x:v>2.795287</x:v>
      </x:c>
      <x:c t="n" s="0">
        <x:v>2.515574</x:v>
      </x:c>
      <x:c t="n" s="0">
        <x:v>8.537914</x:v>
      </x:c>
      <x:c t="n" s="0">
        <x:v>13.04517</x:v>
      </x:c>
      <x:c t="n" s="0">
        <x:v>14.13069</x:v>
      </x:c>
      <x:c t="n" s="0">
        <x:v>24.07821</x:v>
      </x:c>
      <x:c t="n" s="0">
        <x:v>34.51543</x:v>
      </x:c>
      <x:c t="n" s="0">
        <x:v>27.79313</x:v>
      </x:c>
      <x:c t="n" s="0">
        <x:v>29.19929</x:v>
      </x:c>
      <x:c t="n" s="0">
        <x:v>23.66133</x:v>
      </x:c>
      <x:c t="n" s="0">
        <x:v>45.14462</x:v>
      </x:c>
      <x:c t="n" s="0">
        <x:v>40.11139</x:v>
      </x:c>
      <x:c t="n" s="0">
        <x:v>41.70965</x:v>
      </x:c>
      <x:c t="n" s="0">
        <x:v>41.05505</x:v>
      </x:c>
      <x:c t="n" s="0">
        <x:v>37.59957</x:v>
      </x:c>
      <x:c t="n" s="0">
        <x:v>36.7227</x:v>
      </x:c>
      <x:c t="n" s="0">
        <x:v>35.10093</x:v>
      </x:c>
      <x:c t="n" s="0">
        <x:v>45.85796</x:v>
      </x:c>
      <x:c t="n" s="0">
        <x:v>42.1385</x:v>
      </x:c>
      <x:c t="n" s="0">
        <x:v>45.43977</x:v>
      </x:c>
      <x:c t="n" s="0">
        <x:v>38.04416</x:v>
      </x:c>
      <x:c t="n" s="0">
        <x:v>38.59433</x:v>
      </x:c>
      <x:c t="n" s="0">
        <x:v>39.05733</x:v>
      </x:c>
      <x:c t="n" s="0">
        <x:v>34.12015</x:v>
      </x:c>
      <x:c t="n" s="0">
        <x:v>38.37258</x:v>
      </x:c>
      <x:c t="n" s="0">
        <x:v>26.85805</x:v>
      </x:c>
      <x:c t="n" s="0">
        <x:v>20.92888</x:v>
      </x:c>
      <x:c t="n" s="0">
        <x:v>23.87684</x:v>
      </x:c>
      <x:c t="n" s="0">
        <x:v>12.22334</x:v>
      </x:c>
      <x:c t="n" s="0">
        <x:v>3.869244</x:v>
      </x:c>
      <x:c t="n" s="0">
        <x:v>6.050827</x:v>
      </x:c>
      <x:c t="n" s="0">
        <x:v>0.9897131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43943.1189930556</x:v>
      </x:c>
      <x:c t="n" s="7">
        <x:v>43943.1189930556</x:v>
      </x:c>
      <x:c t="n" s="0">
        <x:v>55.48428</x:v>
      </x:c>
      <x:c t="n" s="0">
        <x:v>63.74312</x:v>
      </x:c>
      <x:c t="n" s="0">
        <x:v>73.14706</x:v>
      </x:c>
      <x:c t="n" s="0">
        <x:v>78.06767</x:v>
      </x:c>
      <x:c t="n" s="0">
        <x:v>-30.06697</x:v>
      </x:c>
      <x:c t="n" s="0">
        <x:v>-22.50211</x:v>
      </x:c>
      <x:c t="n" s="0">
        <x:v>-8.095659</x:v>
      </x:c>
      <x:c t="n" s="0">
        <x:v>-1.234789</x:v>
      </x:c>
      <x:c t="n" s="0">
        <x:v>1.833873</x:v>
      </x:c>
      <x:c t="n" s="0">
        <x:v>3.236937</x:v>
      </x:c>
      <x:c t="n" s="0">
        <x:v>12.13868</x:v>
      </x:c>
      <x:c t="n" s="0">
        <x:v>12.52751</x:v>
      </x:c>
      <x:c t="n" s="0">
        <x:v>17.97413</x:v>
      </x:c>
      <x:c t="n" s="0">
        <x:v>23.69159</x:v>
      </x:c>
      <x:c t="n" s="0">
        <x:v>34.63132</x:v>
      </x:c>
      <x:c t="n" s="0">
        <x:v>26.33325</x:v>
      </x:c>
      <x:c t="n" s="0">
        <x:v>29.60662</x:v>
      </x:c>
      <x:c t="n" s="0">
        <x:v>31.08345</x:v>
      </x:c>
      <x:c t="n" s="0">
        <x:v>43.54419</x:v>
      </x:c>
      <x:c t="n" s="0">
        <x:v>42.72929</x:v>
      </x:c>
      <x:c t="n" s="0">
        <x:v>41.34855</x:v>
      </x:c>
      <x:c t="n" s="0">
        <x:v>37.92237</x:v>
      </x:c>
      <x:c t="n" s="0">
        <x:v>38.87374</x:v>
      </x:c>
      <x:c t="n" s="0">
        <x:v>41.22168</x:v>
      </x:c>
      <x:c t="n" s="0">
        <x:v>40.53452</x:v>
      </x:c>
      <x:c t="n" s="0">
        <x:v>44.10611</x:v>
      </x:c>
      <x:c t="n" s="0">
        <x:v>44.84261</x:v>
      </x:c>
      <x:c t="n" s="0">
        <x:v>45.31096</x:v>
      </x:c>
      <x:c t="n" s="0">
        <x:v>42.83308</x:v>
      </x:c>
      <x:c t="n" s="0">
        <x:v>40.55583</x:v>
      </x:c>
      <x:c t="n" s="0">
        <x:v>38.35108</x:v>
      </x:c>
      <x:c t="n" s="0">
        <x:v>37.28888</x:v>
      </x:c>
      <x:c t="n" s="0">
        <x:v>38.71907</x:v>
      </x:c>
      <x:c t="n" s="0">
        <x:v>29.75304</x:v>
      </x:c>
      <x:c t="n" s="0">
        <x:v>20.94856</x:v>
      </x:c>
      <x:c t="n" s="0">
        <x:v>24.20882</x:v>
      </x:c>
      <x:c t="n" s="0">
        <x:v>12.8193</x:v>
      </x:c>
      <x:c t="n" s="0">
        <x:v>4.011498</x:v>
      </x:c>
      <x:c t="n" s="0">
        <x:v>6.52675</x:v>
      </x:c>
      <x:c t="n" s="0">
        <x:v>1.213014</x:v>
      </x:c>
      <x:c t="n" s="0">
        <x:v>-30.06697</x:v>
      </x:c>
      <x:c t="n" s="0">
        <x:v>-19.84406</x:v>
      </x:c>
      <x:c t="n" s="0">
        <x:v>-8.145836</x:v>
      </x:c>
      <x:c t="n" s="0">
        <x:v>-4.540244</x:v>
      </x:c>
      <x:c t="n" s="0">
        <x:v>2.795287</x:v>
      </x:c>
      <x:c t="n" s="0">
        <x:v>2.515574</x:v>
      </x:c>
      <x:c t="n" s="0">
        <x:v>8.787062</x:v>
      </x:c>
      <x:c t="n" s="0">
        <x:v>7.819449</x:v>
      </x:c>
      <x:c t="n" s="0">
        <x:v>14.32106</x:v>
      </x:c>
      <x:c t="n" s="0">
        <x:v>25.02112</x:v>
      </x:c>
      <x:c t="n" s="0">
        <x:v>34.51543</x:v>
      </x:c>
      <x:c t="n" s="0">
        <x:v>27.79313</x:v>
      </x:c>
      <x:c t="n" s="0">
        <x:v>29.53437</x:v>
      </x:c>
      <x:c t="n" s="0">
        <x:v>30.13692</x:v>
      </x:c>
      <x:c t="n" s="0">
        <x:v>40.33381</x:v>
      </x:c>
      <x:c t="n" s="0">
        <x:v>39.80971</x:v>
      </x:c>
      <x:c t="n" s="0">
        <x:v>41.67466</x:v>
      </x:c>
      <x:c t="n" s="0">
        <x:v>37.17113</x:v>
      </x:c>
      <x:c t="n" s="0">
        <x:v>32.92583</x:v>
      </x:c>
      <x:c t="n" s="0">
        <x:v>32.28746</x:v>
      </x:c>
      <x:c t="n" s="0">
        <x:v>41.40162</x:v>
      </x:c>
      <x:c t="n" s="0">
        <x:v>44.19896</x:v>
      </x:c>
      <x:c t="n" s="0">
        <x:v>44.61634</x:v>
      </x:c>
      <x:c t="n" s="0">
        <x:v>41.07269</x:v>
      </x:c>
      <x:c t="n" s="0">
        <x:v>44.28824</x:v>
      </x:c>
      <x:c t="n" s="0">
        <x:v>40.53953</x:v>
      </x:c>
      <x:c t="n" s="0">
        <x:v>37.22201</x:v>
      </x:c>
      <x:c t="n" s="0">
        <x:v>36.7747</x:v>
      </x:c>
      <x:c t="n" s="0">
        <x:v>37.78336</x:v>
      </x:c>
      <x:c t="n" s="0">
        <x:v>27.51497</x:v>
      </x:c>
      <x:c t="n" s="0">
        <x:v>21.61052</x:v>
      </x:c>
      <x:c t="n" s="0">
        <x:v>23.70706</x:v>
      </x:c>
      <x:c t="n" s="0">
        <x:v>14.16824</x:v>
      </x:c>
      <x:c t="n" s="0">
        <x:v>3.816664</x:v>
      </x:c>
      <x:c t="n" s="0">
        <x:v>6.209149</x:v>
      </x:c>
      <x:c t="n" s="0">
        <x:v>0.6259134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43943.1189930556</x:v>
      </x:c>
      <x:c t="n" s="7">
        <x:v>43943.1189930556</x:v>
      </x:c>
      <x:c t="n" s="0">
        <x:v>54.82053</x:v>
      </x:c>
      <x:c t="n" s="0">
        <x:v>64.20069</x:v>
      </x:c>
      <x:c t="n" s="0">
        <x:v>70.36275</x:v>
      </x:c>
      <x:c t="n" s="0">
        <x:v>77.12042</x:v>
      </x:c>
      <x:c t="n" s="0">
        <x:v>-30.06697</x:v>
      </x:c>
      <x:c t="n" s="0">
        <x:v>-21.99766</x:v>
      </x:c>
      <x:c t="n" s="0">
        <x:v>-8.102961</x:v>
      </x:c>
      <x:c t="n" s="0">
        <x:v>-1.586464</x:v>
      </x:c>
      <x:c t="n" s="0">
        <x:v>1.988188</x:v>
      </x:c>
      <x:c t="n" s="0">
        <x:v>3.138815</x:v>
      </x:c>
      <x:c t="n" s="0">
        <x:v>11.8283</x:v>
      </x:c>
      <x:c t="n" s="0">
        <x:v>12.08629</x:v>
      </x:c>
      <x:c t="n" s="0">
        <x:v>17.62996</x:v>
      </x:c>
      <x:c t="n" s="0">
        <x:v>23.91292</x:v>
      </x:c>
      <x:c t="n" s="0">
        <x:v>34.6146</x:v>
      </x:c>
      <x:c t="n" s="0">
        <x:v>26.57944</x:v>
      </x:c>
      <x:c t="n" s="0">
        <x:v>29.62391</x:v>
      </x:c>
      <x:c t="n" s="0">
        <x:v>30.95749</x:v>
      </x:c>
      <x:c t="n" s="0">
        <x:v>43.11796</x:v>
      </x:c>
      <x:c t="n" s="0">
        <x:v>42.09094</x:v>
      </x:c>
      <x:c t="n" s="0">
        <x:v>41.61681</x:v>
      </x:c>
      <x:c t="n" s="0">
        <x:v>37.37279</x:v>
      </x:c>
      <x:c t="n" s="0">
        <x:v>38.38409</x:v>
      </x:c>
      <x:c t="n" s="0">
        <x:v>41.64329</x:v>
      </x:c>
      <x:c t="n" s="0">
        <x:v>40.63174</x:v>
      </x:c>
      <x:c t="n" s="0">
        <x:v>43.90905</x:v>
      </x:c>
      <x:c t="n" s="0">
        <x:v>44.4335</x:v>
      </x:c>
      <x:c t="n" s="0">
        <x:v>45.02795</x:v>
      </x:c>
      <x:c t="n" s="0">
        <x:v>42.77932</x:v>
      </x:c>
      <x:c t="n" s="0">
        <x:v>40.59855</x:v>
      </x:c>
      <x:c t="n" s="0">
        <x:v>38.21886</x:v>
      </x:c>
      <x:c t="n" s="0">
        <x:v>37.2428</x:v>
      </x:c>
      <x:c t="n" s="0">
        <x:v>38.79075</x:v>
      </x:c>
      <x:c t="n" s="0">
        <x:v>30.06223</x:v>
      </x:c>
      <x:c t="n" s="0">
        <x:v>21.05218</x:v>
      </x:c>
      <x:c t="n" s="0">
        <x:v>24.2211</x:v>
      </x:c>
      <x:c t="n" s="0">
        <x:v>12.96444</x:v>
      </x:c>
      <x:c t="n" s="0">
        <x:v>3.841588</x:v>
      </x:c>
      <x:c t="n" s="0">
        <x:v>6.579953</x:v>
      </x:c>
      <x:c t="n" s="0">
        <x:v>1.126443</x:v>
      </x:c>
      <x:c t="n" s="0">
        <x:v>-30.06697</x:v>
      </x:c>
      <x:c t="n" s="0">
        <x:v>-19.84406</x:v>
      </x:c>
      <x:c t="n" s="0">
        <x:v>-8.145836</x:v>
      </x:c>
      <x:c t="n" s="0">
        <x:v>-4.540244</x:v>
      </x:c>
      <x:c t="n" s="0">
        <x:v>4.03221</x:v>
      </x:c>
      <x:c t="n" s="0">
        <x:v>2.515574</x:v>
      </x:c>
      <x:c t="n" s="0">
        <x:v>9.458743</x:v>
      </x:c>
      <x:c t="n" s="0">
        <x:v>7.819449</x:v>
      </x:c>
      <x:c t="n" s="0">
        <x:v>14.84669</x:v>
      </x:c>
      <x:c t="n" s="0">
        <x:v>25.02112</x:v>
      </x:c>
      <x:c t="n" s="0">
        <x:v>34.01186</x:v>
      </x:c>
      <x:c t="n" s="0">
        <x:v>27.79313</x:v>
      </x:c>
      <x:c t="n" s="0">
        <x:v>29.72367</x:v>
      </x:c>
      <x:c t="n" s="0">
        <x:v>29.45906</x:v>
      </x:c>
      <x:c t="n" s="0">
        <x:v>38.2316</x:v>
      </x:c>
      <x:c t="n" s="0">
        <x:v>39.94195</x:v>
      </x:c>
      <x:c t="n" s="0">
        <x:v>43.7338</x:v>
      </x:c>
      <x:c t="n" s="0">
        <x:v>35.37455</x:v>
      </x:c>
      <x:c t="n" s="0">
        <x:v>35.32549</x:v>
      </x:c>
      <x:c t="n" s="0">
        <x:v>46.30616</x:v>
      </x:c>
      <x:c t="n" s="0">
        <x:v>42.83278</x:v>
      </x:c>
      <x:c t="n" s="0">
        <x:v>40.62429</x:v>
      </x:c>
      <x:c t="n" s="0">
        <x:v>43.25302</x:v>
      </x:c>
      <x:c t="n" s="0">
        <x:v>45.34921</x:v>
      </x:c>
      <x:c t="n" s="0">
        <x:v>40.62377</x:v>
      </x:c>
      <x:c t="n" s="0">
        <x:v>38.975</x:v>
      </x:c>
      <x:c t="n" s="0">
        <x:v>39.00452</x:v>
      </x:c>
      <x:c t="n" s="0">
        <x:v>37.52395</x:v>
      </x:c>
      <x:c t="n" s="0">
        <x:v>39.80495</x:v>
      </x:c>
      <x:c t="n" s="0">
        <x:v>32.24292</x:v>
      </x:c>
      <x:c t="n" s="0">
        <x:v>21.63823</x:v>
      </x:c>
      <x:c t="n" s="0">
        <x:v>24.30357</x:v>
      </x:c>
      <x:c t="n" s="0">
        <x:v>12.67671</x:v>
      </x:c>
      <x:c t="n" s="0">
        <x:v>2.892603</x:v>
      </x:c>
      <x:c t="n" s="0">
        <x:v>5.661434</x:v>
      </x:c>
      <x:c t="n" s="0">
        <x:v>0.9567725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43943.1189930556</x:v>
      </x:c>
      <x:c t="n" s="7">
        <x:v>43943.1189930556</x:v>
      </x:c>
      <x:c t="n" s="0">
        <x:v>52.82665</x:v>
      </x:c>
      <x:c t="n" s="0">
        <x:v>58.9719</x:v>
      </x:c>
      <x:c t="n" s="0">
        <x:v>71.36556</x:v>
      </x:c>
      <x:c t="n" s="0">
        <x:v>76.60889</x:v>
      </x:c>
      <x:c t="n" s="0">
        <x:v>-30.06697</x:v>
      </x:c>
      <x:c t="n" s="0">
        <x:v>-21.60886</x:v>
      </x:c>
      <x:c t="n" s="0">
        <x:v>-8.109202</x:v>
      </x:c>
      <x:c t="n" s="0">
        <x:v>-1.911136</x:v>
      </x:c>
      <x:c t="n" s="0">
        <x:v>2.722725</x:v>
      </x:c>
      <x:c t="n" s="0">
        <x:v>3.053225</x:v>
      </x:c>
      <x:c t="n" s="0">
        <x:v>11.55318</x:v>
      </x:c>
      <x:c t="n" s="0">
        <x:v>11.61878</x:v>
      </x:c>
      <x:c t="n" s="0">
        <x:v>17.31913</x:v>
      </x:c>
      <x:c t="n" s="0">
        <x:v>23.93093</x:v>
      </x:c>
      <x:c t="n" s="0">
        <x:v>34.41486</x:v>
      </x:c>
      <x:c t="n" s="0">
        <x:v>26.34108</x:v>
      </x:c>
      <x:c t="n" s="0">
        <x:v>29.56434</x:v>
      </x:c>
      <x:c t="n" s="0">
        <x:v>30.56293</x:v>
      </x:c>
      <x:c t="n" s="0">
        <x:v>42.74279</x:v>
      </x:c>
      <x:c t="n" s="0">
        <x:v>42.66488</x:v>
      </x:c>
      <x:c t="n" s="0">
        <x:v>42.63546</x:v>
      </x:c>
      <x:c t="n" s="0">
        <x:v>37.52617</x:v>
      </x:c>
      <x:c t="n" s="0">
        <x:v>38.1371</x:v>
      </x:c>
      <x:c t="n" s="0">
        <x:v>42.77386</x:v>
      </x:c>
      <x:c t="n" s="0">
        <x:v>40.53249</x:v>
      </x:c>
      <x:c t="n" s="0">
        <x:v>43.55175</x:v>
      </x:c>
      <x:c t="n" s="0">
        <x:v>44.58446</x:v>
      </x:c>
      <x:c t="n" s="0">
        <x:v>45.20239</x:v>
      </x:c>
      <x:c t="n" s="0">
        <x:v>42.44637</x:v>
      </x:c>
      <x:c t="n" s="0">
        <x:v>40.65883</x:v>
      </x:c>
      <x:c t="n" s="0">
        <x:v>38.61641</x:v>
      </x:c>
      <x:c t="n" s="0">
        <x:v>37.19112</x:v>
      </x:c>
      <x:c t="n" s="0">
        <x:v>38.85458</x:v>
      </x:c>
      <x:c t="n" s="0">
        <x:v>29.92813</x:v>
      </x:c>
      <x:c t="n" s="0">
        <x:v>21.13043</x:v>
      </x:c>
      <x:c t="n" s="0">
        <x:v>24.12193</x:v>
      </x:c>
      <x:c t="n" s="0">
        <x:v>12.919</x:v>
      </x:c>
      <x:c t="n" s="0">
        <x:v>3.961168</x:v>
      </x:c>
      <x:c t="n" s="0">
        <x:v>6.567409</x:v>
      </x:c>
      <x:c t="n" s="0">
        <x:v>1.186329</x:v>
      </x:c>
      <x:c t="n" s="0">
        <x:v>-30.06697</x:v>
      </x:c>
      <x:c t="n" s="0">
        <x:v>-19.84406</x:v>
      </x:c>
      <x:c t="n" s="0">
        <x:v>-8.145836</x:v>
      </x:c>
      <x:c t="n" s="0">
        <x:v>-4.540244</x:v>
      </x:c>
      <x:c t="n" s="0">
        <x:v>5.533858</x:v>
      </x:c>
      <x:c t="n" s="0">
        <x:v>2.515574</x:v>
      </x:c>
      <x:c t="n" s="0">
        <x:v>9.458743</x:v>
      </x:c>
      <x:c t="n" s="0">
        <x:v>5.117828</x:v>
      </x:c>
      <x:c t="n" s="0">
        <x:v>14.84669</x:v>
      </x:c>
      <x:c t="n" s="0">
        <x:v>23.37313</x:v>
      </x:c>
      <x:c t="n" s="0">
        <x:v>33.01607</x:v>
      </x:c>
      <x:c t="n" s="0">
        <x:v>20.60418</x:v>
      </x:c>
      <x:c t="n" s="0">
        <x:v>27.31535</x:v>
      </x:c>
      <x:c t="n" s="0">
        <x:v>26.38953</x:v>
      </x:c>
      <x:c t="n" s="0">
        <x:v>41.75034</x:v>
      </x:c>
      <x:c t="n" s="0">
        <x:v>45.33041</x:v>
      </x:c>
      <x:c t="n" s="0">
        <x:v>46.63789</x:v>
      </x:c>
      <x:c t="n" s="0">
        <x:v>37.31817</x:v>
      </x:c>
      <x:c t="n" s="0">
        <x:v>36.99999</x:v>
      </x:c>
      <x:c t="n" s="0">
        <x:v>46.49632</x:v>
      </x:c>
      <x:c t="n" s="0">
        <x:v>36.55575</x:v>
      </x:c>
      <x:c t="n" s="0">
        <x:v>43.07989</x:v>
      </x:c>
      <x:c t="n" s="0">
        <x:v>43.64581</x:v>
      </x:c>
      <x:c t="n" s="0">
        <x:v>44.46719</x:v>
      </x:c>
      <x:c t="n" s="0">
        <x:v>43.49545</x:v>
      </x:c>
      <x:c t="n" s="0">
        <x:v>41.36826</x:v>
      </x:c>
      <x:c t="n" s="0">
        <x:v>39.59995</x:v>
      </x:c>
      <x:c t="n" s="0">
        <x:v>37.56804</x:v>
      </x:c>
      <x:c t="n" s="0">
        <x:v>39.1511</x:v>
      </x:c>
      <x:c t="n" s="0">
        <x:v>27.63242</x:v>
      </x:c>
      <x:c t="n" s="0">
        <x:v>21.21179</x:v>
      </x:c>
      <x:c t="n" s="0">
        <x:v>23.93809</x:v>
      </x:c>
      <x:c t="n" s="0">
        <x:v>13.56554</x:v>
      </x:c>
      <x:c t="n" s="0">
        <x:v>4.800406</x:v>
      </x:c>
      <x:c t="n" s="0">
        <x:v>7.482586</x:v>
      </x:c>
      <x:c t="n" s="0">
        <x:v>0.8789763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43943.1189930556</x:v>
      </x:c>
      <x:c t="n" s="7">
        <x:v>43943.1189930556</x:v>
      </x:c>
      <x:c t="n" s="0">
        <x:v>53.43623</x:v>
      </x:c>
      <x:c t="n" s="0">
        <x:v>61.19039</x:v>
      </x:c>
      <x:c t="n" s="0">
        <x:v>71.46565</x:v>
      </x:c>
      <x:c t="n" s="0">
        <x:v>76.84739</x:v>
      </x:c>
      <x:c t="n" s="0">
        <x:v>-30.06697</x:v>
      </x:c>
      <x:c t="n" s="0">
        <x:v>-21.30243</x:v>
      </x:c>
      <x:c t="n" s="0">
        <x:v>-8.114542</x:v>
      </x:c>
      <x:c t="n" s="0">
        <x:v>-2.209029</x:v>
      </x:c>
      <x:c t="n" s="0">
        <x:v>3.2646</x:v>
      </x:c>
      <x:c t="n" s="0">
        <x:v>2.978769</x:v>
      </x:c>
      <x:c t="n" s="0">
        <x:v>11.30358</x:v>
      </x:c>
      <x:c t="n" s="0">
        <x:v>11.01289</x:v>
      </x:c>
      <x:c t="n" s="0">
        <x:v>17.03483</x:v>
      </x:c>
      <x:c t="n" s="0">
        <x:v>23.85384</x:v>
      </x:c>
      <x:c t="n" s="0">
        <x:v>34.23668</x:v>
      </x:c>
      <x:c t="n" s="0">
        <x:v>25.8495</x:v>
      </x:c>
      <x:c t="n" s="0">
        <x:v>28.99205</x:v>
      </x:c>
      <x:c t="n" s="0">
        <x:v>30.16682</x:v>
      </x:c>
      <x:c t="n" s="0">
        <x:v>42.89082</x:v>
      </x:c>
      <x:c t="n" s="0">
        <x:v>42.88553</x:v>
      </x:c>
      <x:c t="n" s="0">
        <x:v>42.97884</x:v>
      </x:c>
      <x:c t="n" s="0">
        <x:v>37.34103</x:v>
      </x:c>
      <x:c t="n" s="0">
        <x:v>38.24898</x:v>
      </x:c>
      <x:c t="n" s="0">
        <x:v>43.50537</x:v>
      </x:c>
      <x:c t="n" s="0">
        <x:v>40.16376</x:v>
      </x:c>
      <x:c t="n" s="0">
        <x:v>43.76454</x:v>
      </x:c>
      <x:c t="n" s="0">
        <x:v>44.52491</x:v>
      </x:c>
      <x:c t="n" s="0">
        <x:v>45.21492</x:v>
      </x:c>
      <x:c t="n" s="0">
        <x:v>42.98492</x:v>
      </x:c>
      <x:c t="n" s="0">
        <x:v>40.4488</x:v>
      </x:c>
      <x:c t="n" s="0">
        <x:v>38.82092</x:v>
      </x:c>
      <x:c t="n" s="0">
        <x:v>37.25063</x:v>
      </x:c>
      <x:c t="n" s="0">
        <x:v>38.83116</x:v>
      </x:c>
      <x:c t="n" s="0">
        <x:v>29.81946</x:v>
      </x:c>
      <x:c t="n" s="0">
        <x:v>21.09878</x:v>
      </x:c>
      <x:c t="n" s="0">
        <x:v>24.21421</x:v>
      </x:c>
      <x:c t="n" s="0">
        <x:v>12.99836</x:v>
      </x:c>
      <x:c t="n" s="0">
        <x:v>3.840705</x:v>
      </x:c>
      <x:c t="n" s="0">
        <x:v>6.495213</x:v>
      </x:c>
      <x:c t="n" s="0">
        <x:v>1.14468</x:v>
      </x:c>
      <x:c t="n" s="0">
        <x:v>-30.06697</x:v>
      </x:c>
      <x:c t="n" s="0">
        <x:v>-19.84406</x:v>
      </x:c>
      <x:c t="n" s="0">
        <x:v>-8.145836</x:v>
      </x:c>
      <x:c t="n" s="0">
        <x:v>-4.540244</x:v>
      </x:c>
      <x:c t="n" s="0">
        <x:v>5.533858</x:v>
      </x:c>
      <x:c t="n" s="0">
        <x:v>5.33314</x:v>
      </x:c>
      <x:c t="n" s="0">
        <x:v>9.458743</x:v>
      </x:c>
      <x:c t="n" s="0">
        <x:v>1.951275</x:v>
      </x:c>
      <x:c t="n" s="0">
        <x:v>14.96159</x:v>
      </x:c>
      <x:c t="n" s="0">
        <x:v>23.37313</x:v>
      </x:c>
      <x:c t="n" s="0">
        <x:v>33.01607</x:v>
      </x:c>
      <x:c t="n" s="0">
        <x:v>20.60418</x:v>
      </x:c>
      <x:c t="n" s="0">
        <x:v>21.44608</x:v>
      </x:c>
      <x:c t="n" s="0">
        <x:v>27.17519</x:v>
      </x:c>
      <x:c t="n" s="0">
        <x:v>43.75846</x:v>
      </x:c>
      <x:c t="n" s="0">
        <x:v>43.37107</x:v>
      </x:c>
      <x:c t="n" s="0">
        <x:v>43.85728</x:v>
      </x:c>
      <x:c t="n" s="0">
        <x:v>36.4121</x:v>
      </x:c>
      <x:c t="n" s="0">
        <x:v>39.76133</x:v>
      </x:c>
      <x:c t="n" s="0">
        <x:v>46.0101</x:v>
      </x:c>
      <x:c t="n" s="0">
        <x:v>39.24922</x:v>
      </x:c>
      <x:c t="n" s="0">
        <x:v>43.59715</x:v>
      </x:c>
      <x:c t="n" s="0">
        <x:v>44.12244</x:v>
      </x:c>
      <x:c t="n" s="0">
        <x:v>46.38577</x:v>
      </x:c>
      <x:c t="n" s="0">
        <x:v>44.0387</x:v>
      </x:c>
      <x:c t="n" s="0">
        <x:v>39.21204</x:v>
      </x:c>
      <x:c t="n" s="0">
        <x:v>40.03568</x:v>
      </x:c>
      <x:c t="n" s="0">
        <x:v>35.44457</x:v>
      </x:c>
      <x:c t="n" s="0">
        <x:v>36.58619</x:v>
      </x:c>
      <x:c t="n" s="0">
        <x:v>30.50987</x:v>
      </x:c>
      <x:c t="n" s="0">
        <x:v>20.99525</x:v>
      </x:c>
      <x:c t="n" s="0">
        <x:v>26.40638</x:v>
      </x:c>
      <x:c t="n" s="0">
        <x:v>13.61207</x:v>
      </x:c>
      <x:c t="n" s="0">
        <x:v>3.177104</x:v>
      </x:c>
      <x:c t="n" s="0">
        <x:v>5.025634</x:v>
      </x:c>
      <x:c t="n" s="0">
        <x:v>1.280785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43943.1189930556</x:v>
      </x:c>
      <x:c t="n" s="7">
        <x:v>43943.1189930556</x:v>
      </x:c>
      <x:c t="n" s="0">
        <x:v>53.77661</x:v>
      </x:c>
      <x:c t="n" s="0">
        <x:v>61.98221</x:v>
      </x:c>
      <x:c t="n" s="0">
        <x:v>70.01749</x:v>
      </x:c>
      <x:c t="n" s="0">
        <x:v>74.86546</x:v>
      </x:c>
      <x:c t="n" s="0">
        <x:v>-30.06697</x:v>
      </x:c>
      <x:c t="n" s="0">
        <x:v>-21.05675</x:v>
      </x:c>
      <x:c t="n" s="0">
        <x:v>-8.119107</x:v>
      </x:c>
      <x:c t="n" s="0">
        <x:v>-2.480687</x:v>
      </x:c>
      <x:c t="n" s="0">
        <x:v>3.67923</x:v>
      </x:c>
      <x:c t="n" s="0">
        <x:v>5.329317</x:v>
      </x:c>
      <x:c t="n" s="0">
        <x:v>11.07843</x:v>
      </x:c>
      <x:c t="n" s="0">
        <x:v>10.41876</x:v>
      </x:c>
      <x:c t="n" s="0">
        <x:v>16.84253</x:v>
      </x:c>
      <x:c t="n" s="0">
        <x:v>23.7869</x:v>
      </x:c>
      <x:c t="n" s="0">
        <x:v>34.0785</x:v>
      </x:c>
      <x:c t="n" s="0">
        <x:v>25.38058</x:v>
      </x:c>
      <x:c t="n" s="0">
        <x:v>28.43544</x:v>
      </x:c>
      <x:c t="n" s="0">
        <x:v>29.89559</x:v>
      </x:c>
      <x:c t="n" s="0">
        <x:v>43.10692</x:v>
      </x:c>
      <x:c t="n" s="0">
        <x:v>42.81141</x:v>
      </x:c>
      <x:c t="n" s="0">
        <x:v>43.27509</x:v>
      </x:c>
      <x:c t="n" s="0">
        <x:v>37.21901</x:v>
      </x:c>
      <x:c t="n" s="0">
        <x:v>38.25072</x:v>
      </x:c>
      <x:c t="n" s="0">
        <x:v>44.1888</x:v>
      </x:c>
      <x:c t="n" s="0">
        <x:v>40.30102</x:v>
      </x:c>
      <x:c t="n" s="0">
        <x:v>43.62972</x:v>
      </x:c>
      <x:c t="n" s="0">
        <x:v>44.2097</x:v>
      </x:c>
      <x:c t="n" s="0">
        <x:v>45.23804</x:v>
      </x:c>
      <x:c t="n" s="0">
        <x:v>43.31957</x:v>
      </x:c>
      <x:c t="n" s="0">
        <x:v>41.24258</x:v>
      </x:c>
      <x:c t="n" s="0">
        <x:v>38.63463</x:v>
      </x:c>
      <x:c t="n" s="0">
        <x:v>36.96438</x:v>
      </x:c>
      <x:c t="n" s="0">
        <x:v>38.71315</x:v>
      </x:c>
      <x:c t="n" s="0">
        <x:v>29.94898</x:v>
      </x:c>
      <x:c t="n" s="0">
        <x:v>21.15357</x:v>
      </x:c>
      <x:c t="n" s="0">
        <x:v>24.74109</x:v>
      </x:c>
      <x:c t="n" s="0">
        <x:v>13.08799</x:v>
      </x:c>
      <x:c t="n" s="0">
        <x:v>3.898521</x:v>
      </x:c>
      <x:c t="n" s="0">
        <x:v>6.349576</x:v>
      </x:c>
      <x:c t="n" s="0">
        <x:v>1.170809</x:v>
      </x:c>
      <x:c t="n" s="0">
        <x:v>-30.06697</x:v>
      </x:c>
      <x:c t="n" s="0">
        <x:v>-19.84406</x:v>
      </x:c>
      <x:c t="n" s="0">
        <x:v>-8.145836</x:v>
      </x:c>
      <x:c t="n" s="0">
        <x:v>-4.540244</x:v>
      </x:c>
      <x:c t="n" s="0">
        <x:v>5.533858</x:v>
      </x:c>
      <x:c t="n" s="0">
        <x:v>11.70921</x:v>
      </x:c>
      <x:c t="n" s="0">
        <x:v>9.386871</x:v>
      </x:c>
      <x:c t="n" s="0">
        <x:v>1.951275</x:v>
      </x:c>
      <x:c t="n" s="0">
        <x:v>15.69059</x:v>
      </x:c>
      <x:c t="n" s="0">
        <x:v>23.37313</x:v>
      </x:c>
      <x:c t="n" s="0">
        <x:v>33.01607</x:v>
      </x:c>
      <x:c t="n" s="0">
        <x:v>26.52749</x:v>
      </x:c>
      <x:c t="n" s="0">
        <x:v>26.35096</x:v>
      </x:c>
      <x:c t="n" s="0">
        <x:v>27.84026</x:v>
      </x:c>
      <x:c t="n" s="0">
        <x:v>44.34198</x:v>
      </x:c>
      <x:c t="n" s="0">
        <x:v>41.66069</x:v>
      </x:c>
      <x:c t="n" s="0">
        <x:v>44.2185</x:v>
      </x:c>
      <x:c t="n" s="0">
        <x:v>35.04465</x:v>
      </x:c>
      <x:c t="n" s="0">
        <x:v>38.8062</x:v>
      </x:c>
      <x:c t="n" s="0">
        <x:v>46.07276</x:v>
      </x:c>
      <x:c t="n" s="0">
        <x:v>41.27193</x:v>
      </x:c>
      <x:c t="n" s="0">
        <x:v>41.36427</x:v>
      </x:c>
      <x:c t="n" s="0">
        <x:v>43.80026</x:v>
      </x:c>
      <x:c t="n" s="0">
        <x:v>44.64027</x:v>
      </x:c>
      <x:c t="n" s="0">
        <x:v>44.83063</x:v>
      </x:c>
      <x:c t="n" s="0">
        <x:v>43.65339</x:v>
      </x:c>
      <x:c t="n" s="0">
        <x:v>36.98582</x:v>
      </x:c>
      <x:c t="n" s="0">
        <x:v>35.32701</x:v>
      </x:c>
      <x:c t="n" s="0">
        <x:v>39.20494</x:v>
      </x:c>
      <x:c t="n" s="0">
        <x:v>30.72264</x:v>
      </x:c>
      <x:c t="n" s="0">
        <x:v>21.56456</x:v>
      </x:c>
      <x:c t="n" s="0">
        <x:v>26.49012</x:v>
      </x:c>
      <x:c t="n" s="0">
        <x:v>12.57056</x:v>
      </x:c>
      <x:c t="n" s="0">
        <x:v>4.433908</x:v>
      </x:c>
      <x:c t="n" s="0">
        <x:v>5.163717</x:v>
      </x:c>
      <x:c t="n" s="0">
        <x:v>1.1437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43943.1189930556</x:v>
      </x:c>
      <x:c t="n" s="7">
        <x:v>43943.1189930556</x:v>
      </x:c>
      <x:c t="n" s="0">
        <x:v>54.79912</x:v>
      </x:c>
      <x:c t="n" s="0">
        <x:v>65.34013</x:v>
      </x:c>
      <x:c t="n" s="0">
        <x:v>71.52818</x:v>
      </x:c>
      <x:c t="n" s="0">
        <x:v>77.27336</x:v>
      </x:c>
      <x:c t="n" s="0">
        <x:v>-30.06697</x:v>
      </x:c>
      <x:c t="n" s="0">
        <x:v>-20.85744</x:v>
      </x:c>
      <x:c t="n" s="0">
        <x:v>-8.140928</x:v>
      </x:c>
      <x:c t="n" s="0">
        <x:v>-2.706752</x:v>
      </x:c>
      <x:c t="n" s="0">
        <x:v>4.004467</x:v>
      </x:c>
      <x:c t="n" s="0">
        <x:v>7.056191</x:v>
      </x:c>
      <x:c t="n" s="0">
        <x:v>10.84984</x:v>
      </x:c>
      <x:c t="n" s="0">
        <x:v>9.889503</x:v>
      </x:c>
      <x:c t="n" s="0">
        <x:v>16.69226</x:v>
      </x:c>
      <x:c t="n" s="0">
        <x:v>23.79383</x:v>
      </x:c>
      <x:c t="n" s="0">
        <x:v>33.73177</x:v>
      </x:c>
      <x:c t="n" s="0">
        <x:v>26.85005</x:v>
      </x:c>
      <x:c t="n" s="0">
        <x:v>29.42933</x:v>
      </x:c>
      <x:c t="n" s="0">
        <x:v>29.67723</x:v>
      </x:c>
      <x:c t="n" s="0">
        <x:v>43.28209</x:v>
      </x:c>
      <x:c t="n" s="0">
        <x:v>43.32241</x:v>
      </x:c>
      <x:c t="n" s="0">
        <x:v>43.12479</x:v>
      </x:c>
      <x:c t="n" s="0">
        <x:v>36.69057</x:v>
      </x:c>
      <x:c t="n" s="0">
        <x:v>39.32035</x:v>
      </x:c>
      <x:c t="n" s="0">
        <x:v>44.34627</x:v>
      </x:c>
      <x:c t="n" s="0">
        <x:v>40.36114</x:v>
      </x:c>
      <x:c t="n" s="0">
        <x:v>43.04507</x:v>
      </x:c>
      <x:c t="n" s="0">
        <x:v>45.07663</x:v>
      </x:c>
      <x:c t="n" s="0">
        <x:v>44.9264</x:v>
      </x:c>
      <x:c t="n" s="0">
        <x:v>43.48827</x:v>
      </x:c>
      <x:c t="n" s="0">
        <x:v>41.17132</x:v>
      </x:c>
      <x:c t="n" s="0">
        <x:v>38.6413</x:v>
      </x:c>
      <x:c t="n" s="0">
        <x:v>36.9136</x:v>
      </x:c>
      <x:c t="n" s="0">
        <x:v>38.72955</x:v>
      </x:c>
      <x:c t="n" s="0">
        <x:v>30.2145</x:v>
      </x:c>
      <x:c t="n" s="0">
        <x:v>21.3612</x:v>
      </x:c>
      <x:c t="n" s="0">
        <x:v>25.07188</x:v>
      </x:c>
      <x:c t="n" s="0">
        <x:v>13.05801</x:v>
      </x:c>
      <x:c t="n" s="0">
        <x:v>3.8959</x:v>
      </x:c>
      <x:c t="n" s="0">
        <x:v>6.315617</x:v>
      </x:c>
      <x:c t="n" s="0">
        <x:v>1.086586</x:v>
      </x:c>
      <x:c t="n" s="0">
        <x:v>-30.06697</x:v>
      </x:c>
      <x:c t="n" s="0">
        <x:v>-19.84406</x:v>
      </x:c>
      <x:c t="n" s="0">
        <x:v>-8.632319</x:v>
      </x:c>
      <x:c t="n" s="0">
        <x:v>-3.817098</x:v>
      </x:c>
      <x:c t="n" s="0">
        <x:v>5.533858</x:v>
      </x:c>
      <x:c t="n" s="0">
        <x:v>11.70921</x:v>
      </x:c>
      <x:c t="n" s="0">
        <x:v>9.163829</x:v>
      </x:c>
      <x:c t="n" s="0">
        <x:v>6.549735</x:v>
      </x:c>
      <x:c t="n" s="0">
        <x:v>15.69059</x:v>
      </x:c>
      <x:c t="n" s="0">
        <x:v>24.12327</x:v>
      </x:c>
      <x:c t="n" s="0">
        <x:v>28.2837</x:v>
      </x:c>
      <x:c t="n" s="0">
        <x:v>31.62356</x:v>
      </x:c>
      <x:c t="n" s="0">
        <x:v>33.9381</x:v>
      </x:c>
      <x:c t="n" s="0">
        <x:v>28.35464</x:v>
      </x:c>
      <x:c t="n" s="0">
        <x:v>43.72671</x:v>
      </x:c>
      <x:c t="n" s="0">
        <x:v>46.95988</x:v>
      </x:c>
      <x:c t="n" s="0">
        <x:v>40.53778</x:v>
      </x:c>
      <x:c t="n" s="0">
        <x:v>30.79388</x:v>
      </x:c>
      <x:c t="n" s="0">
        <x:v>43.97649</x:v>
      </x:c>
      <x:c t="n" s="0">
        <x:v>44.01104</x:v>
      </x:c>
      <x:c t="n" s="0">
        <x:v>41.00433</x:v>
      </x:c>
      <x:c t="n" s="0">
        <x:v>40.87786</x:v>
      </x:c>
      <x:c t="n" s="0">
        <x:v>48.24846</x:v>
      </x:c>
      <x:c t="n" s="0">
        <x:v>42.69995</x:v>
      </x:c>
      <x:c t="n" s="0">
        <x:v>44.92029</x:v>
      </x:c>
      <x:c t="n" s="0">
        <x:v>41.63383</x:v>
      </x:c>
      <x:c t="n" s="0">
        <x:v>38.82048</x:v>
      </x:c>
      <x:c t="n" s="0">
        <x:v>36.50801</x:v>
      </x:c>
      <x:c t="n" s="0">
        <x:v>37.83331</x:v>
      </x:c>
      <x:c t="n" s="0">
        <x:v>30.82252</x:v>
      </x:c>
      <x:c t="n" s="0">
        <x:v>22.39669</x:v>
      </x:c>
      <x:c t="n" s="0">
        <x:v>26.61155</x:v>
      </x:c>
      <x:c t="n" s="0">
        <x:v>13.46572</x:v>
      </x:c>
      <x:c t="n" s="0">
        <x:v>3.11358</x:v>
      </x:c>
      <x:c t="n" s="0">
        <x:v>6.706089</x:v>
      </x:c>
      <x:c t="n" s="0">
        <x:v>1.043375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43943.1189930556</x:v>
      </x:c>
      <x:c t="n" s="7">
        <x:v>43943.1189930556</x:v>
      </x:c>
      <x:c t="n" s="0">
        <x:v>53.37614</x:v>
      </x:c>
      <x:c t="n" s="0">
        <x:v>63.74312</x:v>
      </x:c>
      <x:c t="n" s="0">
        <x:v>72.71384</x:v>
      </x:c>
      <x:c t="n" s="0">
        <x:v>79.49485</x:v>
      </x:c>
      <x:c t="n" s="0">
        <x:v>-30.06697</x:v>
      </x:c>
      <x:c t="n" s="0">
        <x:v>-20.69417</x:v>
      </x:c>
      <x:c t="n" s="0">
        <x:v>-8.278006</x:v>
      </x:c>
      <x:c t="n" s="0">
        <x:v>-2.775008</x:v>
      </x:c>
      <x:c t="n" s="0">
        <x:v>4.264161</x:v>
      </x:c>
      <x:c t="n" s="0">
        <x:v>8.128952</x:v>
      </x:c>
      <x:c t="n" s="0">
        <x:v>10.64093</x:v>
      </x:c>
      <x:c t="n" s="0">
        <x:v>9.738683</x:v>
      </x:c>
      <x:c t="n" s="0">
        <x:v>16.4188</x:v>
      </x:c>
      <x:c t="n" s="0">
        <x:v>23.8588</x:v>
      </x:c>
      <x:c t="n" s="0">
        <x:v>33.19592</x:v>
      </x:c>
      <x:c t="n" s="0">
        <x:v>27.96329</x:v>
      </x:c>
      <x:c t="n" s="0">
        <x:v>30.4546</x:v>
      </x:c>
      <x:c t="n" s="0">
        <x:v>29.52558</x:v>
      </x:c>
      <x:c t="n" s="0">
        <x:v>43.24337</x:v>
      </x:c>
      <x:c t="n" s="0">
        <x:v>43.76736</x:v>
      </x:c>
      <x:c t="n" s="0">
        <x:v>42.76328</x:v>
      </x:c>
      <x:c t="n" s="0">
        <x:v>36.39481</x:v>
      </x:c>
      <x:c t="n" s="0">
        <x:v>39.93135</x:v>
      </x:c>
      <x:c t="n" s="0">
        <x:v>43.71494</x:v>
      </x:c>
      <x:c t="n" s="0">
        <x:v>40.85846</x:v>
      </x:c>
      <x:c t="n" s="0">
        <x:v>43.0279</x:v>
      </x:c>
      <x:c t="n" s="0">
        <x:v>45.1425</x:v>
      </x:c>
      <x:c t="n" s="0">
        <x:v>44.89902</x:v>
      </x:c>
      <x:c t="n" s="0">
        <x:v>43.51824</x:v>
      </x:c>
      <x:c t="n" s="0">
        <x:v>41.05995</x:v>
      </x:c>
      <x:c t="n" s="0">
        <x:v>38.52493</x:v>
      </x:c>
      <x:c t="n" s="0">
        <x:v>36.66972</x:v>
      </x:c>
      <x:c t="n" s="0">
        <x:v>38.48882</x:v>
      </x:c>
      <x:c t="n" s="0">
        <x:v>30.21297</x:v>
      </x:c>
      <x:c t="n" s="0">
        <x:v>21.29428</x:v>
      </x:c>
      <x:c t="n" s="0">
        <x:v>25.13012</x:v>
      </x:c>
      <x:c t="n" s="0">
        <x:v>13.85148</x:v>
      </x:c>
      <x:c t="n" s="0">
        <x:v>4.357144</x:v>
      </x:c>
      <x:c t="n" s="0">
        <x:v>6.298357</x:v>
      </x:c>
      <x:c t="n" s="0">
        <x:v>1.11869</x:v>
      </x:c>
      <x:c t="n" s="0">
        <x:v>-30.06697</x:v>
      </x:c>
      <x:c t="n" s="0">
        <x:v>-19.84406</x:v>
      </x:c>
      <x:c t="n" s="0">
        <x:v>-9.180252</x:v>
      </x:c>
      <x:c t="n" s="0">
        <x:v>-3.197351</x:v>
      </x:c>
      <x:c t="n" s="0">
        <x:v>5.533858</x:v>
      </x:c>
      <x:c t="n" s="0">
        <x:v>11.70921</x:v>
      </x:c>
      <x:c t="n" s="0">
        <x:v>9.163829</x:v>
      </x:c>
      <x:c t="n" s="0">
        <x:v>8.732832</x:v>
      </x:c>
      <x:c t="n" s="0">
        <x:v>12.60202</x:v>
      </x:c>
      <x:c t="n" s="0">
        <x:v>24.22059</x:v>
      </x:c>
      <x:c t="n" s="0">
        <x:v>26.84555</x:v>
      </x:c>
      <x:c t="n" s="0">
        <x:v>31.62356</x:v>
      </x:c>
      <x:c t="n" s="0">
        <x:v>33.9381</x:v>
      </x:c>
      <x:c t="n" s="0">
        <x:v>28.5134</x:v>
      </x:c>
      <x:c t="n" s="0">
        <x:v>42.96169</x:v>
      </x:c>
      <x:c t="n" s="0">
        <x:v>43.36904</x:v>
      </x:c>
      <x:c t="n" s="0">
        <x:v>42.55994</x:v>
      </x:c>
      <x:c t="n" s="0">
        <x:v>34.4682</x:v>
      </x:c>
      <x:c t="n" s="0">
        <x:v>38.96819</x:v>
      </x:c>
      <x:c t="n" s="0">
        <x:v>32.1497</x:v>
      </x:c>
      <x:c t="n" s="0">
        <x:v>43.41029</x:v>
      </x:c>
      <x:c t="n" s="0">
        <x:v>41.14492</x:v>
      </x:c>
      <x:c t="n" s="0">
        <x:v>47.00592</x:v>
      </x:c>
      <x:c t="n" s="0">
        <x:v>43.93316</x:v>
      </x:c>
      <x:c t="n" s="0">
        <x:v>42.00183</x:v>
      </x:c>
      <x:c t="n" s="0">
        <x:v>39.52805</x:v>
      </x:c>
      <x:c t="n" s="0">
        <x:v>36.46265</x:v>
      </x:c>
      <x:c t="n" s="0">
        <x:v>34.51908</x:v>
      </x:c>
      <x:c t="n" s="0">
        <x:v>40.28069</x:v>
      </x:c>
      <x:c t="n" s="0">
        <x:v>31.70028</x:v>
      </x:c>
      <x:c t="n" s="0">
        <x:v>21.77227</x:v>
      </x:c>
      <x:c t="n" s="0">
        <x:v>24.79054</x:v>
      </x:c>
      <x:c t="n" s="0">
        <x:v>17.36814</x:v>
      </x:c>
      <x:c t="n" s="0">
        <x:v>6.549357</x:v>
      </x:c>
      <x:c t="n" s="0">
        <x:v>6.728693</x:v>
      </x:c>
      <x:c t="n" s="0">
        <x:v>1.334646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43943.1189930556</x:v>
      </x:c>
      <x:c t="n" s="7">
        <x:v>43943.1189930556</x:v>
      </x:c>
      <x:c t="n" s="0">
        <x:v>54.49169</x:v>
      </x:c>
      <x:c t="n" s="0">
        <x:v>63.74312</x:v>
      </x:c>
      <x:c t="n" s="0">
        <x:v>71.2099</x:v>
      </x:c>
      <x:c t="n" s="0">
        <x:v>79.53967</x:v>
      </x:c>
      <x:c t="n" s="0">
        <x:v>-30.06697</x:v>
      </x:c>
      <x:c t="n" s="0">
        <x:v>-20.55941</x:v>
      </x:c>
      <x:c t="n" s="0">
        <x:v>-8.398604</x:v>
      </x:c>
      <x:c t="n" s="0">
        <x:v>-2.834162</x:v>
      </x:c>
      <x:c t="n" s="0">
        <x:v>4.474278</x:v>
      </x:c>
      <x:c t="n" s="0">
        <x:v>8.873164</x:v>
      </x:c>
      <x:c t="n" s="0">
        <x:v>10.45419</x:v>
      </x:c>
      <x:c t="n" s="0">
        <x:v>9.605597</x:v>
      </x:c>
      <x:c t="n" s="0">
        <x:v>15.93072</x:v>
      </x:c>
      <x:c t="n" s="0">
        <x:v>23.91353</x:v>
      </x:c>
      <x:c t="n" s="0">
        <x:v>32.67931</x:v>
      </x:c>
      <x:c t="n" s="0">
        <x:v>28.73009</x:v>
      </x:c>
      <x:c t="n" s="0">
        <x:v>30.39003</x:v>
      </x:c>
      <x:c t="n" s="0">
        <x:v>29.23732</x:v>
      </x:c>
      <x:c t="n" s="0">
        <x:v>43.16917</x:v>
      </x:c>
      <x:c t="n" s="0">
        <x:v>43.69206</x:v>
      </x:c>
      <x:c t="n" s="0">
        <x:v>42.97756</x:v>
      </x:c>
      <x:c t="n" s="0">
        <x:v>36.81735</x:v>
      </x:c>
      <x:c t="n" s="0">
        <x:v>39.43975</x:v>
      </x:c>
      <x:c t="n" s="0">
        <x:v>43.13696</x:v>
      </x:c>
      <x:c t="n" s="0">
        <x:v>40.9865</x:v>
      </x:c>
      <x:c t="n" s="0">
        <x:v>43.37309</x:v>
      </x:c>
      <x:c t="n" s="0">
        <x:v>45.867</x:v>
      </x:c>
      <x:c t="n" s="0">
        <x:v>44.60637</x:v>
      </x:c>
      <x:c t="n" s="0">
        <x:v>43.45728</x:v>
      </x:c>
      <x:c t="n" s="0">
        <x:v>41.4672</x:v>
      </x:c>
      <x:c t="n" s="0">
        <x:v>38.51715</x:v>
      </x:c>
      <x:c t="n" s="0">
        <x:v>37.1337</x:v>
      </x:c>
      <x:c t="n" s="0">
        <x:v>38.76873</x:v>
      </x:c>
      <x:c t="n" s="0">
        <x:v>30.41702</x:v>
      </x:c>
      <x:c t="n" s="0">
        <x:v>21.40521</x:v>
      </x:c>
      <x:c t="n" s="0">
        <x:v>24.92554</x:v>
      </x:c>
      <x:c t="n" s="0">
        <x:v>13.85639</x:v>
      </x:c>
      <x:c t="n" s="0">
        <x:v>4.316979</x:v>
      </x:c>
      <x:c t="n" s="0">
        <x:v>6.327429</x:v>
      </x:c>
      <x:c t="n" s="0">
        <x:v>1.077791</x:v>
      </x:c>
      <x:c t="n" s="0">
        <x:v>-30.06697</x:v>
      </x:c>
      <x:c t="n" s="0">
        <x:v>-20.04064</x:v>
      </x:c>
      <x:c t="n" s="0">
        <x:v>-9.180252</x:v>
      </x:c>
      <x:c t="n" s="0">
        <x:v>-3.197351</x:v>
      </x:c>
      <x:c t="n" s="0">
        <x:v>5.194915</x:v>
      </x:c>
      <x:c t="n" s="0">
        <x:v>11.70921</x:v>
      </x:c>
      <x:c t="n" s="0">
        <x:v>9.163829</x:v>
      </x:c>
      <x:c t="n" s="0">
        <x:v>8.918177</x:v>
      </x:c>
      <x:c t="n" s="0">
        <x:v>10.76141</x:v>
      </x:c>
      <x:c t="n" s="0">
        <x:v>23.69294</x:v>
      </x:c>
      <x:c t="n" s="0">
        <x:v>26.84555</x:v>
      </x:c>
      <x:c t="n" s="0">
        <x:v>31.18463</x:v>
      </x:c>
      <x:c t="n" s="0">
        <x:v>22.52009</x:v>
      </x:c>
      <x:c t="n" s="0">
        <x:v>25.87483</x:v>
      </x:c>
      <x:c t="n" s="0">
        <x:v>42.61019</x:v>
      </x:c>
      <x:c t="n" s="0">
        <x:v>45.43407</x:v>
      </x:c>
      <x:c t="n" s="0">
        <x:v>42.85846</x:v>
      </x:c>
      <x:c t="n" s="0">
        <x:v>40.43251</x:v>
      </x:c>
      <x:c t="n" s="0">
        <x:v>38.56676</x:v>
      </x:c>
      <x:c t="n" s="0">
        <x:v>37.33586</x:v>
      </x:c>
      <x:c t="n" s="0">
        <x:v>45.93075</x:v>
      </x:c>
      <x:c t="n" s="0">
        <x:v>47.02696</x:v>
      </x:c>
      <x:c t="n" s="0">
        <x:v>47.05455</x:v>
      </x:c>
      <x:c t="n" s="0">
        <x:v>43.81052</x:v>
      </x:c>
      <x:c t="n" s="0">
        <x:v>43.62238</x:v>
      </x:c>
      <x:c t="n" s="0">
        <x:v>43.05797</x:v>
      </x:c>
      <x:c t="n" s="0">
        <x:v>39.20041</x:v>
      </x:c>
      <x:c t="n" s="0">
        <x:v>39.04441</x:v>
      </x:c>
      <x:c t="n" s="0">
        <x:v>37.02688</x:v>
      </x:c>
      <x:c t="n" s="0">
        <x:v>29.84492</x:v>
      </x:c>
      <x:c t="n" s="0">
        <x:v>21.87739</x:v>
      </x:c>
      <x:c t="n" s="0">
        <x:v>25.48346</x:v>
      </x:c>
      <x:c t="n" s="0">
        <x:v>16.06916</x:v>
      </x:c>
      <x:c t="n" s="0">
        <x:v>4.266193</x:v>
      </x:c>
      <x:c t="n" s="0">
        <x:v>6.240906</x:v>
      </x:c>
      <x:c t="n" s="0">
        <x:v>0.9639149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43943.1189930556</x:v>
      </x:c>
      <x:c t="n" s="7">
        <x:v>43943.1189930556</x:v>
      </x:c>
      <x:c t="n" s="0">
        <x:v>56.66817</x:v>
      </x:c>
      <x:c t="n" s="0">
        <x:v>69.88271</x:v>
      </x:c>
      <x:c t="n" s="0">
        <x:v>64.21248</x:v>
      </x:c>
      <x:c t="n" s="0">
        <x:v>73.11761</x:v>
      </x:c>
      <x:c t="n" s="0">
        <x:v>-30.06697</x:v>
      </x:c>
      <x:c t="n" s="0">
        <x:v>-20.64933</x:v>
      </x:c>
      <x:c t="n" s="0">
        <x:v>-8.504316</x:v>
      </x:c>
      <x:c t="n" s="0">
        <x:v>-2.885328</x:v>
      </x:c>
      <x:c t="n" s="0">
        <x:v>4.273294</x:v>
      </x:c>
      <x:c t="n" s="0">
        <x:v>9.421186</x:v>
      </x:c>
      <x:c t="n" s="0">
        <x:v>10.2881</x:v>
      </x:c>
      <x:c t="n" s="0">
        <x:v>9.628414</x:v>
      </x:c>
      <x:c t="n" s="0">
        <x:v>15.46552</x:v>
      </x:c>
      <x:c t="n" s="0">
        <x:v>23.46106</x:v>
      </x:c>
      <x:c t="n" s="0">
        <x:v>32.18356</x:v>
      </x:c>
      <x:c t="n" s="0">
        <x:v>28.60281</x:v>
      </x:c>
      <x:c t="n" s="0">
        <x:v>29.8243</x:v>
      </x:c>
      <x:c t="n" s="0">
        <x:v>28.88146</x:v>
      </x:c>
      <x:c t="n" s="0">
        <x:v>42.95861</x:v>
      </x:c>
      <x:c t="n" s="0">
        <x:v>44.34648</x:v>
      </x:c>
      <x:c t="n" s="0">
        <x:v>43.15879</x:v>
      </x:c>
      <x:c t="n" s="0">
        <x:v>37.55529</x:v>
      </x:c>
      <x:c t="n" s="0">
        <x:v>40.48241</x:v>
      </x:c>
      <x:c t="n" s="0">
        <x:v>43.113</x:v>
      </x:c>
      <x:c t="n" s="0">
        <x:v>42.33595</x:v>
      </x:c>
      <x:c t="n" s="0">
        <x:v>43.9889</x:v>
      </x:c>
      <x:c t="n" s="0">
        <x:v>45.64566</x:v>
      </x:c>
      <x:c t="n" s="0">
        <x:v>44.57702</x:v>
      </x:c>
      <x:c t="n" s="0">
        <x:v>43.35179</x:v>
      </x:c>
      <x:c t="n" s="0">
        <x:v>41.28653</x:v>
      </x:c>
      <x:c t="n" s="0">
        <x:v>38.4077</x:v>
      </x:c>
      <x:c t="n" s="0">
        <x:v>37.08121</x:v>
      </x:c>
      <x:c t="n" s="0">
        <x:v>38.56475</x:v>
      </x:c>
      <x:c t="n" s="0">
        <x:v>30.2006</x:v>
      </x:c>
      <x:c t="n" s="0">
        <x:v>21.4215</x:v>
      </x:c>
      <x:c t="n" s="0">
        <x:v>25.1007</x:v>
      </x:c>
      <x:c t="n" s="0">
        <x:v>14.3235</x:v>
      </x:c>
      <x:c t="n" s="0">
        <x:v>4.396333</x:v>
      </x:c>
      <x:c t="n" s="0">
        <x:v>6.359186</x:v>
      </x:c>
      <x:c t="n" s="0">
        <x:v>1.116746</x:v>
      </x:c>
      <x:c t="n" s="0">
        <x:v>-30.06697</x:v>
      </x:c>
      <x:c t="n" s="0">
        <x:v>-21.74207</x:v>
      </x:c>
      <x:c t="n" s="0">
        <x:v>-9.180252</x:v>
      </x:c>
      <x:c t="n" s="0">
        <x:v>-3.197351</x:v>
      </x:c>
      <x:c t="n" s="0">
        <x:v>1.547772</x:v>
      </x:c>
      <x:c t="n" s="0">
        <x:v>11.70921</x:v>
      </x:c>
      <x:c t="n" s="0">
        <x:v>9.163829</x:v>
      </x:c>
      <x:c t="n" s="0">
        <x:v>10.03233</x:v>
      </x:c>
      <x:c t="n" s="0">
        <x:v>10.76141</x:v>
      </x:c>
      <x:c t="n" s="0">
        <x:v>13.50254</x:v>
      </x:c>
      <x:c t="n" s="0">
        <x:v>30.79293</x:v>
      </x:c>
      <x:c t="n" s="0">
        <x:v>25.25919</x:v>
      </x:c>
      <x:c t="n" s="0">
        <x:v>22.52009</x:v>
      </x:c>
      <x:c t="n" s="0">
        <x:v>26.83193</x:v>
      </x:c>
      <x:c t="n" s="0">
        <x:v>39.18335</x:v>
      </x:c>
      <x:c t="n" s="0">
        <x:v>46.68987</x:v>
      </x:c>
      <x:c t="n" s="0">
        <x:v>45.70036</x:v>
      </x:c>
      <x:c t="n" s="0">
        <x:v>37.96536</x:v>
      </x:c>
      <x:c t="n" s="0">
        <x:v>44.73824</x:v>
      </x:c>
      <x:c t="n" s="0">
        <x:v>44.50383</x:v>
      </x:c>
      <x:c t="n" s="0">
        <x:v>43.00988</x:v>
      </x:c>
      <x:c t="n" s="0">
        <x:v>46.07285</x:v>
      </x:c>
      <x:c t="n" s="0">
        <x:v>46.66194</x:v>
      </x:c>
      <x:c t="n" s="0">
        <x:v>44.42447</x:v>
      </x:c>
      <x:c t="n" s="0">
        <x:v>41.69569</x:v>
      </x:c>
      <x:c t="n" s="0">
        <x:v>40.209</x:v>
      </x:c>
      <x:c t="n" s="0">
        <x:v>38.26712</x:v>
      </x:c>
      <x:c t="n" s="0">
        <x:v>36.60469</x:v>
      </x:c>
      <x:c t="n" s="0">
        <x:v>37.47364</x:v>
      </x:c>
      <x:c t="n" s="0">
        <x:v>28.01106</x:v>
      </x:c>
      <x:c t="n" s="0">
        <x:v>21.11803</x:v>
      </x:c>
      <x:c t="n" s="0">
        <x:v>31.92249</x:v>
      </x:c>
      <x:c t="n" s="0">
        <x:v>26.53379</x:v>
      </x:c>
      <x:c t="n" s="0">
        <x:v>12.68586</x:v>
      </x:c>
      <x:c t="n" s="0">
        <x:v>14.51766</x:v>
      </x:c>
      <x:c t="n" s="0">
        <x:v>8.018893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43943.1189930556</x:v>
      </x:c>
      <x:c t="n" s="7">
        <x:v>43943.1189930556</x:v>
      </x:c>
      <x:c t="n" s="0">
        <x:v>54.32874</x:v>
      </x:c>
      <x:c t="n" s="0">
        <x:v>60.22129</x:v>
      </x:c>
      <x:c t="n" s="0">
        <x:v>69.719</x:v>
      </x:c>
      <x:c t="n" s="0">
        <x:v>77.60593</x:v>
      </x:c>
      <x:c t="n" s="0">
        <x:v>-30.06697</x:v>
      </x:c>
      <x:c t="n" s="0">
        <x:v>-20.79292</x:v>
      </x:c>
      <x:c t="n" s="0">
        <x:v>-8.596675</x:v>
      </x:c>
      <x:c t="n" s="0">
        <x:v>-2.929505</x:v>
      </x:c>
      <x:c t="n" s="0">
        <x:v>3.967259</x:v>
      </x:c>
      <x:c t="n" s="0">
        <x:v>9.629761</x:v>
      </x:c>
      <x:c t="n" s="0">
        <x:v>10.14415</x:v>
      </x:c>
      <x:c t="n" s="0">
        <x:v>9.689771</x:v>
      </x:c>
      <x:c t="n" s="0">
        <x:v>15.31291</x:v>
      </x:c>
      <x:c t="n" s="0">
        <x:v>22.85007</x:v>
      </x:c>
      <x:c t="n" s="0">
        <x:v>32.45892</x:v>
      </x:c>
      <x:c t="n" s="0">
        <x:v>28.24833</x:v>
      </x:c>
      <x:c t="n" s="0">
        <x:v>29.32305</x:v>
      </x:c>
      <x:c t="n" s="0">
        <x:v>28.84096</x:v>
      </x:c>
      <x:c t="n" s="0">
        <x:v>42.35935</x:v>
      </x:c>
      <x:c t="n" s="0">
        <x:v>44.67805</x:v>
      </x:c>
      <x:c t="n" s="0">
        <x:v>43.36331</x:v>
      </x:c>
      <x:c t="n" s="0">
        <x:v>37.17191</x:v>
      </x:c>
      <x:c t="n" s="0">
        <x:v>40.69717</x:v>
      </x:c>
      <x:c t="n" s="0">
        <x:v>43.63476</x:v>
      </x:c>
      <x:c t="n" s="0">
        <x:v>42.14383</x:v>
      </x:c>
      <x:c t="n" s="0">
        <x:v>43.94228</x:v>
      </x:c>
      <x:c t="n" s="0">
        <x:v>45.65823</x:v>
      </x:c>
      <x:c t="n" s="0">
        <x:v>44.51585</x:v>
      </x:c>
      <x:c t="n" s="0">
        <x:v>42.952</x:v>
      </x:c>
      <x:c t="n" s="0">
        <x:v>41.09796</x:v>
      </x:c>
      <x:c t="n" s="0">
        <x:v>40.49146</x:v>
      </x:c>
      <x:c t="n" s="0">
        <x:v>39.0922</x:v>
      </x:c>
      <x:c t="n" s="0">
        <x:v>44.92767</x:v>
      </x:c>
      <x:c t="n" s="0">
        <x:v>37.65839</x:v>
      </x:c>
      <x:c t="n" s="0">
        <x:v>26.39591</x:v>
      </x:c>
      <x:c t="n" s="0">
        <x:v>27.84338</x:v>
      </x:c>
      <x:c t="n" s="0">
        <x:v>19.50381</x:v>
      </x:c>
      <x:c t="n" s="0">
        <x:v>7.184928</x:v>
      </x:c>
      <x:c t="n" s="0">
        <x:v>8.87187</x:v>
      </x:c>
      <x:c t="n" s="0">
        <x:v>2.957021</x:v>
      </x:c>
      <x:c t="n" s="0">
        <x:v>-30.06697</x:v>
      </x:c>
      <x:c t="n" s="0">
        <x:v>-21.74207</x:v>
      </x:c>
      <x:c t="n" s="0">
        <x:v>-9.180252</x:v>
      </x:c>
      <x:c t="n" s="0">
        <x:v>-3.197351</x:v>
      </x:c>
      <x:c t="n" s="0">
        <x:v>1.547772</x:v>
      </x:c>
      <x:c t="n" s="0">
        <x:v>8.728709</x:v>
      </x:c>
      <x:c t="n" s="0">
        <x:v>9.226399</x:v>
      </x:c>
      <x:c t="n" s="0">
        <x:v>10.03233</x:v>
      </x:c>
      <x:c t="n" s="0">
        <x:v>16.73912</x:v>
      </x:c>
      <x:c t="n" s="0">
        <x:v>13.50254</x:v>
      </x:c>
      <x:c t="n" s="0">
        <x:v>33.79251</x:v>
      </x:c>
      <x:c t="n" s="0">
        <x:v>25.25919</x:v>
      </x:c>
      <x:c t="n" s="0">
        <x:v>25.1977</x:v>
      </x:c>
      <x:c t="n" s="0">
        <x:v>28.85507</x:v>
      </x:c>
      <x:c t="n" s="0">
        <x:v>36.80743</x:v>
      </x:c>
      <x:c t="n" s="0">
        <x:v>46.02534</x:v>
      </x:c>
      <x:c t="n" s="0">
        <x:v>40.6087</x:v>
      </x:c>
      <x:c t="n" s="0">
        <x:v>36.20689</x:v>
      </x:c>
      <x:c t="n" s="0">
        <x:v>39.67572</x:v>
      </x:c>
      <x:c t="n" s="0">
        <x:v>45.58946</x:v>
      </x:c>
      <x:c t="n" s="0">
        <x:v>37.66971</x:v>
      </x:c>
      <x:c t="n" s="0">
        <x:v>42.47984</x:v>
      </x:c>
      <x:c t="n" s="0">
        <x:v>44.35984</x:v>
      </x:c>
      <x:c t="n" s="0">
        <x:v>43.28084</x:v>
      </x:c>
      <x:c t="n" s="0">
        <x:v>42.83863</x:v>
      </x:c>
      <x:c t="n" s="0">
        <x:v>41.3288</x:v>
      </x:c>
      <x:c t="n" s="0">
        <x:v>45.6091</x:v>
      </x:c>
      <x:c t="n" s="0">
        <x:v>44.05593</x:v>
      </x:c>
      <x:c t="n" s="0">
        <x:v>52.21337</x:v>
      </x:c>
      <x:c t="n" s="0">
        <x:v>45.31664</x:v>
      </x:c>
      <x:c t="n" s="0">
        <x:v>33.33335</x:v>
      </x:c>
      <x:c t="n" s="0">
        <x:v>30.13955</x:v>
      </x:c>
      <x:c t="n" s="0">
        <x:v>15.27578</x:v>
      </x:c>
      <x:c t="n" s="0">
        <x:v>6.617541</x:v>
      </x:c>
      <x:c t="n" s="0">
        <x:v>5.570842</x:v>
      </x:c>
      <x:c t="n" s="0">
        <x:v>0.3556839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43943.1189930556</x:v>
      </x:c>
      <x:c t="n" s="7">
        <x:v>43943.1189930556</x:v>
      </x:c>
      <x:c t="n" s="0">
        <x:v>54.41129</x:v>
      </x:c>
      <x:c t="n" s="0">
        <x:v>68.67227</x:v>
      </x:c>
      <x:c t="n" s="0">
        <x:v>68.18589</x:v>
      </x:c>
      <x:c t="n" s="0">
        <x:v>75.45191</x:v>
      </x:c>
      <x:c t="n" s="0">
        <x:v>-30.06697</x:v>
      </x:c>
      <x:c t="n" s="0">
        <x:v>-20.91944</x:v>
      </x:c>
      <x:c t="n" s="0">
        <x:v>-8.677136</x:v>
      </x:c>
      <x:c t="n" s="0">
        <x:v>-2.967592</x:v>
      </x:c>
      <x:c t="n" s="0">
        <x:v>3.687658</x:v>
      </x:c>
      <x:c t="n" s="0">
        <x:v>9.183978</x:v>
      </x:c>
      <x:c t="n" s="0">
        <x:v>10.02621</x:v>
      </x:c>
      <x:c t="n" s="0">
        <x:v>9.741491</x:v>
      </x:c>
      <x:c t="n" s="0">
        <x:v>15.91108</x:v>
      </x:c>
      <x:c t="n" s="0">
        <x:v>22.25019</x:v>
      </x:c>
      <x:c t="n" s="0">
        <x:v>32.68102</x:v>
      </x:c>
      <x:c t="n" s="0">
        <x:v>27.97182</x:v>
      </x:c>
      <x:c t="n" s="0">
        <x:v>28.98951</x:v>
      </x:c>
      <x:c t="n" s="0">
        <x:v>28.99732</x:v>
      </x:c>
      <x:c t="n" s="0">
        <x:v>42.12734</x:v>
      </x:c>
      <x:c t="n" s="0">
        <x:v>44.80038</x:v>
      </x:c>
      <x:c t="n" s="0">
        <x:v>42.73135</x:v>
      </x:c>
      <x:c t="n" s="0">
        <x:v>37.80677</x:v>
      </x:c>
      <x:c t="n" s="0">
        <x:v>40.41172</x:v>
      </x:c>
      <x:c t="n" s="0">
        <x:v>43.70136</x:v>
      </x:c>
      <x:c t="n" s="0">
        <x:v>42.09267</x:v>
      </x:c>
      <x:c t="n" s="0">
        <x:v>43.8096</x:v>
      </x:c>
      <x:c t="n" s="0">
        <x:v>45.50101</x:v>
      </x:c>
      <x:c t="n" s="0">
        <x:v>44.61585</x:v>
      </x:c>
      <x:c t="n" s="0">
        <x:v>43.16984</x:v>
      </x:c>
      <x:c t="n" s="0">
        <x:v>41.10012</x:v>
      </x:c>
      <x:c t="n" s="0">
        <x:v>40.78854</x:v>
      </x:c>
      <x:c t="n" s="0">
        <x:v>39.15436</x:v>
      </x:c>
      <x:c t="n" s="0">
        <x:v>44.40374</x:v>
      </x:c>
      <x:c t="n" s="0">
        <x:v>37.06134</x:v>
      </x:c>
      <x:c t="n" s="0">
        <x:v>25.84613</x:v>
      </x:c>
      <x:c t="n" s="0">
        <x:v>27.42485</x:v>
      </x:c>
      <x:c t="n" s="0">
        <x:v>20.81211</x:v>
      </x:c>
      <x:c t="n" s="0">
        <x:v>9.697254</x:v>
      </x:c>
      <x:c t="n" s="0">
        <x:v>8.678104</x:v>
      </x:c>
      <x:c t="n" s="0">
        <x:v>2.811002</x:v>
      </x:c>
      <x:c t="n" s="0">
        <x:v>-30.06697</x:v>
      </x:c>
      <x:c t="n" s="0">
        <x:v>-21.74207</x:v>
      </x:c>
      <x:c t="n" s="0">
        <x:v>-9.180252</x:v>
      </x:c>
      <x:c t="n" s="0">
        <x:v>-3.197351</x:v>
      </x:c>
      <x:c t="n" s="0">
        <x:v>1.547772</x:v>
      </x:c>
      <x:c t="n" s="0">
        <x:v>4.837485</x:v>
      </x:c>
      <x:c t="n" s="0">
        <x:v>9.263513</x:v>
      </x:c>
      <x:c t="n" s="0">
        <x:v>10.03233</x:v>
      </x:c>
      <x:c t="n" s="0">
        <x:v>18.34834</x:v>
      </x:c>
      <x:c t="n" s="0">
        <x:v>13.50254</x:v>
      </x:c>
      <x:c t="n" s="0">
        <x:v>33.79251</x:v>
      </x:c>
      <x:c t="n" s="0">
        <x:v>27.18431</x:v>
      </x:c>
      <x:c t="n" s="0">
        <x:v>26.2566</x:v>
      </x:c>
      <x:c t="n" s="0">
        <x:v>31.69556</x:v>
      </x:c>
      <x:c t="n" s="0">
        <x:v>40.87699</x:v>
      </x:c>
      <x:c t="n" s="0">
        <x:v>45.09022</x:v>
      </x:c>
      <x:c t="n" s="0">
        <x:v>33.91187</x:v>
      </x:c>
      <x:c t="n" s="0">
        <x:v>40.57371</x:v>
      </x:c>
      <x:c t="n" s="0">
        <x:v>34.77192</x:v>
      </x:c>
      <x:c t="n" s="0">
        <x:v>43.63068</x:v>
      </x:c>
      <x:c t="n" s="0">
        <x:v>44.06233</x:v>
      </x:c>
      <x:c t="n" s="0">
        <x:v>41.29268</x:v>
      </x:c>
      <x:c t="n" s="0">
        <x:v>43.36532</x:v>
      </x:c>
      <x:c t="n" s="0">
        <x:v>46.28218</x:v>
      </x:c>
      <x:c t="n" s="0">
        <x:v>44.27258</x:v>
      </x:c>
      <x:c t="n" s="0">
        <x:v>40.44151</x:v>
      </x:c>
      <x:c t="n" s="0">
        <x:v>41.85306</x:v>
      </x:c>
      <x:c t="n" s="0">
        <x:v>38.82762</x:v>
      </x:c>
      <x:c t="n" s="0">
        <x:v>45.81702</x:v>
      </x:c>
      <x:c t="n" s="0">
        <x:v>41.27293</x:v>
      </x:c>
      <x:c t="n" s="0">
        <x:v>33.63495</x:v>
      </x:c>
      <x:c t="n" s="0">
        <x:v>36.13425</x:v>
      </x:c>
      <x:c t="n" s="0">
        <x:v>26.12639</x:v>
      </x:c>
      <x:c t="n" s="0">
        <x:v>15.38865</x:v>
      </x:c>
      <x:c t="n" s="0">
        <x:v>8.748907</x:v>
      </x:c>
      <x:c t="n" s="0">
        <x:v>1.638722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43943.1189930556</x:v>
      </x:c>
      <x:c t="n" s="7">
        <x:v>43943.1189930556</x:v>
      </x:c>
      <x:c t="n" s="0">
        <x:v>59.68104</x:v>
      </x:c>
      <x:c t="n" s="0">
        <x:v>72.83392</x:v>
      </x:c>
      <x:c t="n" s="0">
        <x:v>64.16148</x:v>
      </x:c>
      <x:c t="n" s="0">
        <x:v>73.56343</x:v>
      </x:c>
      <x:c t="n" s="0">
        <x:v>-30.06697</x:v>
      </x:c>
      <x:c t="n" s="0">
        <x:v>-21.03043</x:v>
      </x:c>
      <x:c t="n" s="0">
        <x:v>-8.747061</x:v>
      </x:c>
      <x:c t="n" s="0">
        <x:v>-3.000385</x:v>
      </x:c>
      <x:c t="n" s="0">
        <x:v>3.433737</x:v>
      </x:c>
      <x:c t="n" s="0">
        <x:v>8.763314</x:v>
      </x:c>
      <x:c t="n" s="0">
        <x:v>9.922883</x:v>
      </x:c>
      <x:c t="n" s="0">
        <x:v>9.605433</x:v>
      </x:c>
      <x:c t="n" s="0">
        <x:v>16.36387</x:v>
      </x:c>
      <x:c t="n" s="0">
        <x:v>21.90962</x:v>
      </x:c>
      <x:c t="n" s="0">
        <x:v>32.86209</x:v>
      </x:c>
      <x:c t="n" s="0">
        <x:v>28.05524</x:v>
      </x:c>
      <x:c t="n" s="0">
        <x:v>28.66592</x:v>
      </x:c>
      <x:c t="n" s="0">
        <x:v>29.98781</x:v>
      </x:c>
      <x:c t="n" s="0">
        <x:v>42.03278</x:v>
      </x:c>
      <x:c t="n" s="0">
        <x:v>44.63528</x:v>
      </x:c>
      <x:c t="n" s="0">
        <x:v>42.4269</x:v>
      </x:c>
      <x:c t="n" s="0">
        <x:v>37.66898</x:v>
      </x:c>
      <x:c t="n" s="0">
        <x:v>39.92501</x:v>
      </x:c>
      <x:c t="n" s="0">
        <x:v>43.50388</x:v>
      </x:c>
      <x:c t="n" s="0">
        <x:v>42.26547</x:v>
      </x:c>
      <x:c t="n" s="0">
        <x:v>43.60591</x:v>
      </x:c>
      <x:c t="n" s="0">
        <x:v>45.51717</x:v>
      </x:c>
      <x:c t="n" s="0">
        <x:v>44.84479</x:v>
      </x:c>
      <x:c t="n" s="0">
        <x:v>43.83994</x:v>
      </x:c>
      <x:c t="n" s="0">
        <x:v>41.18222</x:v>
      </x:c>
      <x:c t="n" s="0">
        <x:v>40.67375</x:v>
      </x:c>
      <x:c t="n" s="0">
        <x:v>39.12827</x:v>
      </x:c>
      <x:c t="n" s="0">
        <x:v>44.77032</x:v>
      </x:c>
      <x:c t="n" s="0">
        <x:v>44.22718</x:v>
      </x:c>
      <x:c t="n" s="0">
        <x:v>31.58591</x:v>
      </x:c>
      <x:c t="n" s="0">
        <x:v>34.93576</x:v>
      </x:c>
      <x:c t="n" s="0">
        <x:v>28.89979</x:v>
      </x:c>
      <x:c t="n" s="0">
        <x:v>12.19053</x:v>
      </x:c>
      <x:c t="n" s="0">
        <x:v>9.900282</x:v>
      </x:c>
      <x:c t="n" s="0">
        <x:v>3.056524</x:v>
      </x:c>
      <x:c t="n" s="0">
        <x:v>-30.06697</x:v>
      </x:c>
      <x:c t="n" s="0">
        <x:v>-22.66481</x:v>
      </x:c>
      <x:c t="n" s="0">
        <x:v>-9.646536</x:v>
      </x:c>
      <x:c t="n" s="0">
        <x:v>-3.586675</x:v>
      </x:c>
      <x:c t="n" s="0">
        <x:v>1.547772</x:v>
      </x:c>
      <x:c t="n" s="0">
        <x:v>4.837485</x:v>
      </x:c>
      <x:c t="n" s="0">
        <x:v>9.263513</x:v>
      </x:c>
      <x:c t="n" s="0">
        <x:v>7.756844</x:v>
      </x:c>
      <x:c t="n" s="0">
        <x:v>20.04287</x:v>
      </x:c>
      <x:c t="n" s="0">
        <x:v>20.55792</x:v>
      </x:c>
      <x:c t="n" s="0">
        <x:v>33.79251</x:v>
      </x:c>
      <x:c t="n" s="0">
        <x:v>28.51354</x:v>
      </x:c>
      <x:c t="n" s="0">
        <x:v>25.4254</x:v>
      </x:c>
      <x:c t="n" s="0">
        <x:v>33.39837</x:v>
      </x:c>
      <x:c t="n" s="0">
        <x:v>42.09202</x:v>
      </x:c>
      <x:c t="n" s="0">
        <x:v>42.75928</x:v>
      </x:c>
      <x:c t="n" s="0">
        <x:v>41.10062</x:v>
      </x:c>
      <x:c t="n" s="0">
        <x:v>34.63335</x:v>
      </x:c>
      <x:c t="n" s="0">
        <x:v>40.15354</x:v>
      </x:c>
      <x:c t="n" s="0">
        <x:v>42.13103</x:v>
      </x:c>
      <x:c t="n" s="0">
        <x:v>41.73943</x:v>
      </x:c>
      <x:c t="n" s="0">
        <x:v>40.46016</x:v>
      </x:c>
      <x:c t="n" s="0">
        <x:v>45.74062</x:v>
      </x:c>
      <x:c t="n" s="0">
        <x:v>44.12278</x:v>
      </x:c>
      <x:c t="n" s="0">
        <x:v>45.0981</x:v>
      </x:c>
      <x:c t="n" s="0">
        <x:v>42.85612</x:v>
      </x:c>
      <x:c t="n" s="0">
        <x:v>39.46461</x:v>
      </x:c>
      <x:c t="n" s="0">
        <x:v>41.93045</x:v>
      </x:c>
      <x:c t="n" s="0">
        <x:v>56.27761</x:v>
      </x:c>
      <x:c t="n" s="0">
        <x:v>51.19763</x:v>
      </x:c>
      <x:c t="n" s="0">
        <x:v>37.34354</x:v>
      </x:c>
      <x:c t="n" s="0">
        <x:v>41.48543</x:v>
      </x:c>
      <x:c t="n" s="0">
        <x:v>36.41512</x:v>
      </x:c>
      <x:c t="n" s="0">
        <x:v>17.3622</x:v>
      </x:c>
      <x:c t="n" s="0">
        <x:v>13.35822</x:v>
      </x:c>
      <x:c t="n" s="0">
        <x:v>4.50902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43943.1189930556</x:v>
      </x:c>
      <x:c t="n" s="7">
        <x:v>43943.1189930556</x:v>
      </x:c>
      <x:c t="n" s="0">
        <x:v>54.25552</x:v>
      </x:c>
      <x:c t="n" s="0">
        <x:v>62.65167</x:v>
      </x:c>
      <x:c t="n" s="0">
        <x:v>69.27087</x:v>
      </x:c>
      <x:c t="n" s="0">
        <x:v>76.3935</x:v>
      </x:c>
      <x:c t="n" s="0">
        <x:v>-30.06697</x:v>
      </x:c>
      <x:c t="n" s="0">
        <x:v>-21.5167</x:v>
      </x:c>
      <x:c t="n" s="0">
        <x:v>-9.022213</x:v>
      </x:c>
      <x:c t="n" s="0">
        <x:v>-3.217409</x:v>
      </x:c>
      <x:c t="n" s="0">
        <x:v>3.204472</x:v>
      </x:c>
      <x:c t="n" s="0">
        <x:v>8.368683</x:v>
      </x:c>
      <x:c t="n" s="0">
        <x:v>9.83265</x:v>
      </x:c>
      <x:c t="n" s="0">
        <x:v>9.379909</x:v>
      </x:c>
      <x:c t="n" s="0">
        <x:v>18.04691</x:v>
      </x:c>
      <x:c t="n" s="0">
        <x:v>21.73666</x:v>
      </x:c>
      <x:c t="n" s="0">
        <x:v>32.68494</x:v>
      </x:c>
      <x:c t="n" s="0">
        <x:v>28.12523</x:v>
      </x:c>
      <x:c t="n" s="0">
        <x:v>28.24986</x:v>
      </x:c>
      <x:c t="n" s="0">
        <x:v>30.36243</x:v>
      </x:c>
      <x:c t="n" s="0">
        <x:v>42.1344</x:v>
      </x:c>
      <x:c t="n" s="0">
        <x:v>44.15993</x:v>
      </x:c>
      <x:c t="n" s="0">
        <x:v>42.017</x:v>
      </x:c>
      <x:c t="n" s="0">
        <x:v>37.55351</x:v>
      </x:c>
      <x:c t="n" s="0">
        <x:v>41.10965</x:v>
      </x:c>
      <x:c t="n" s="0">
        <x:v>43.45808</x:v>
      </x:c>
      <x:c t="n" s="0">
        <x:v>41.84109</x:v>
      </x:c>
      <x:c t="n" s="0">
        <x:v>43.50527</x:v>
      </x:c>
      <x:c t="n" s="0">
        <x:v>45.43261</x:v>
      </x:c>
      <x:c t="n" s="0">
        <x:v>45.08624</x:v>
      </x:c>
      <x:c t="n" s="0">
        <x:v>44.57245</x:v>
      </x:c>
      <x:c t="n" s="0">
        <x:v>41.55949</x:v>
      </x:c>
      <x:c t="n" s="0">
        <x:v>40.45515</x:v>
      </x:c>
      <x:c t="n" s="0">
        <x:v>39.58453</x:v>
      </x:c>
      <x:c t="n" s="0">
        <x:v>49.21235</x:v>
      </x:c>
      <x:c t="n" s="0">
        <x:v>43.57595</x:v>
      </x:c>
      <x:c t="n" s="0">
        <x:v>31.02663</x:v>
      </x:c>
      <x:c t="n" s="0">
        <x:v>34.40139</x:v>
      </x:c>
      <x:c t="n" s="0">
        <x:v>28.25156</x:v>
      </x:c>
      <x:c t="n" s="0">
        <x:v>11.66358</x:v>
      </x:c>
      <x:c t="n" s="0">
        <x:v>9.412898</x:v>
      </x:c>
      <x:c t="n" s="0">
        <x:v>2.875502</x:v>
      </x:c>
      <x:c t="n" s="0">
        <x:v>-30.06697</x:v>
      </x:c>
      <x:c t="n" s="0">
        <x:v>-28.04356</x:v>
      </x:c>
      <x:c t="n" s="0">
        <x:v>-11.45126</x:v>
      </x:c>
      <x:c t="n" s="0">
        <x:v>-5.021554</x:v>
      </x:c>
      <x:c t="n" s="0">
        <x:v>1.547772</x:v>
      </x:c>
      <x:c t="n" s="0">
        <x:v>4.837485</x:v>
      </x:c>
      <x:c t="n" s="0">
        <x:v>9.263513</x:v>
      </x:c>
      <x:c t="n" s="0">
        <x:v>7.756844</x:v>
      </x:c>
      <x:c t="n" s="0">
        <x:v>22.98574</x:v>
      </x:c>
      <x:c t="n" s="0">
        <x:v>20.55792</x:v>
      </x:c>
      <x:c t="n" s="0">
        <x:v>28.61018</x:v>
      </x:c>
      <x:c t="n" s="0">
        <x:v>28.51354</x:v>
      </x:c>
      <x:c t="n" s="0">
        <x:v>24.39653</x:v>
      </x:c>
      <x:c t="n" s="0">
        <x:v>29.20287</x:v>
      </x:c>
      <x:c t="n" s="0">
        <x:v>42.90652</x:v>
      </x:c>
      <x:c t="n" s="0">
        <x:v>34.2018</x:v>
      </x:c>
      <x:c t="n" s="0">
        <x:v>36.70443</x:v>
      </x:c>
      <x:c t="n" s="0">
        <x:v>37.97262</x:v>
      </x:c>
      <x:c t="n" s="0">
        <x:v>46.02302</x:v>
      </x:c>
      <x:c t="n" s="0">
        <x:v>41.95683</x:v>
      </x:c>
      <x:c t="n" s="0">
        <x:v>40.59861</x:v>
      </x:c>
      <x:c t="n" s="0">
        <x:v>42.93631</x:v>
      </x:c>
      <x:c t="n" s="0">
        <x:v>46.93945</x:v>
      </x:c>
      <x:c t="n" s="0">
        <x:v>47.95537</x:v>
      </x:c>
      <x:c t="n" s="0">
        <x:v>47.35694</x:v>
      </x:c>
      <x:c t="n" s="0">
        <x:v>43.16825</x:v>
      </x:c>
      <x:c t="n" s="0">
        <x:v>37.42706</x:v>
      </x:c>
      <x:c t="n" s="0">
        <x:v>38.85067</x:v>
      </x:c>
      <x:c t="n" s="0">
        <x:v>40.87303</x:v>
      </x:c>
      <x:c t="n" s="0">
        <x:v>28.64733</x:v>
      </x:c>
      <x:c t="n" s="0">
        <x:v>21.18811</x:v>
      </x:c>
      <x:c t="n" s="0">
        <x:v>25.79541</x:v>
      </x:c>
      <x:c t="n" s="0">
        <x:v>13.68427</x:v>
      </x:c>
      <x:c t="n" s="0">
        <x:v>5.481708</x:v>
      </x:c>
      <x:c t="n" s="0">
        <x:v>3.567025</x:v>
      </x:c>
      <x:c t="n" s="0">
        <x:v>1.576725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43943.1189930556</x:v>
      </x:c>
      <x:c t="n" s="7">
        <x:v>43943.1189930556</x:v>
      </x:c>
      <x:c t="n" s="0">
        <x:v>55.29284</x:v>
      </x:c>
      <x:c t="n" s="0">
        <x:v>65.34013</x:v>
      </x:c>
      <x:c t="n" s="0">
        <x:v>74.24174</x:v>
      </x:c>
      <x:c t="n" s="0">
        <x:v>79.75708</x:v>
      </x:c>
      <x:c t="n" s="0">
        <x:v>-30.06697</x:v>
      </x:c>
      <x:c t="n" s="0">
        <x:v>-22.04017</x:v>
      </x:c>
      <x:c t="n" s="0">
        <x:v>-9.30268</x:v>
      </x:c>
      <x:c t="n" s="0">
        <x:v>-3.438453</x:v>
      </x:c>
      <x:c t="n" s="0">
        <x:v>3.149024</x:v>
      </x:c>
      <x:c t="n" s="0">
        <x:v>8.000715</x:v>
      </x:c>
      <x:c t="n" s="0">
        <x:v>9.944932</x:v>
      </x:c>
      <x:c t="n" s="0">
        <x:v>9.255846</x:v>
      </x:c>
      <x:c t="n" s="0">
        <x:v>19.21692</x:v>
      </x:c>
      <x:c t="n" s="0">
        <x:v>21.58329</x:v>
      </x:c>
      <x:c t="n" s="0">
        <x:v>32.19051</x:v>
      </x:c>
      <x:c t="n" s="0">
        <x:v>28.18412</x:v>
      </x:c>
      <x:c t="n" s="0">
        <x:v>27.85995</x:v>
      </x:c>
      <x:c t="n" s="0">
        <x:v>29.69046</x:v>
      </x:c>
      <x:c t="n" s="0">
        <x:v>42.34765</x:v>
      </x:c>
      <x:c t="n" s="0">
        <x:v>43.54589</x:v>
      </x:c>
      <x:c t="n" s="0">
        <x:v>41.57421</x:v>
      </x:c>
      <x:c t="n" s="0">
        <x:v>37.62023</x:v>
      </x:c>
      <x:c t="n" s="0">
        <x:v>41.32865</x:v>
      </x:c>
      <x:c t="n" s="0">
        <x:v>43.3461</x:v>
      </x:c>
      <x:c t="n" s="0">
        <x:v>42.09893</x:v>
      </x:c>
      <x:c t="n" s="0">
        <x:v>43.68959</x:v>
      </x:c>
      <x:c t="n" s="0">
        <x:v>46.80121</x:v>
      </x:c>
      <x:c t="n" s="0">
        <x:v>45.17007</x:v>
      </x:c>
      <x:c t="n" s="0">
        <x:v>44.10085</x:v>
      </x:c>
      <x:c t="n" s="0">
        <x:v>41.91477</x:v>
      </x:c>
      <x:c t="n" s="0">
        <x:v>40.06725</x:v>
      </x:c>
      <x:c t="n" s="0">
        <x:v>39.23815</x:v>
      </x:c>
      <x:c t="n" s="0">
        <x:v>48.65152</x:v>
      </x:c>
      <x:c t="n" s="0">
        <x:v>42.92444</x:v>
      </x:c>
      <x:c t="n" s="0">
        <x:v>30.40203</x:v>
      </x:c>
      <x:c t="n" s="0">
        <x:v>33.7791</x:v>
      </x:c>
      <x:c t="n" s="0">
        <x:v>27.59199</x:v>
      </x:c>
      <x:c t="n" s="0">
        <x:v>11.11018</x:v>
      </x:c>
      <x:c t="n" s="0">
        <x:v>9.047452</x:v>
      </x:c>
      <x:c t="n" s="0">
        <x:v>2.679034</x:v>
      </x:c>
      <x:c t="n" s="0">
        <x:v>-30.06697</x:v>
      </x:c>
      <x:c t="n" s="0">
        <x:v>-28.04356</x:v>
      </x:c>
      <x:c t="n" s="0">
        <x:v>-11.45126</x:v>
      </x:c>
      <x:c t="n" s="0">
        <x:v>-5.021554</x:v>
      </x:c>
      <x:c t="n" s="0">
        <x:v>3.702734</x:v>
      </x:c>
      <x:c t="n" s="0">
        <x:v>4.837485</x:v>
      </x:c>
      <x:c t="n" s="0">
        <x:v>11.45558</x:v>
      </x:c>
      <x:c t="n" s="0">
        <x:v>8.992922</x:v>
      </x:c>
      <x:c t="n" s="0">
        <x:v>22.98574</x:v>
      </x:c>
      <x:c t="n" s="0">
        <x:v>22.69947</x:v>
      </x:c>
      <x:c t="n" s="0">
        <x:v>26.88214</x:v>
      </x:c>
      <x:c t="n" s="0">
        <x:v>27.36248</x:v>
      </x:c>
      <x:c t="n" s="0">
        <x:v>25.17735</x:v>
      </x:c>
      <x:c t="n" s="0">
        <x:v>12.90903</x:v>
      </x:c>
      <x:c t="n" s="0">
        <x:v>43.50922</x:v>
      </x:c>
      <x:c t="n" s="0">
        <x:v>33.88813</x:v>
      </x:c>
      <x:c t="n" s="0">
        <x:v>36.58087</x:v>
      </x:c>
      <x:c t="n" s="0">
        <x:v>39.30755</x:v>
      </x:c>
      <x:c t="n" s="0">
        <x:v>31.61766</x:v>
      </x:c>
      <x:c t="n" s="0">
        <x:v>42.69736</x:v>
      </x:c>
      <x:c t="n" s="0">
        <x:v>43.52678</x:v>
      </x:c>
      <x:c t="n" s="0">
        <x:v>47.11733</x:v>
      </x:c>
      <x:c t="n" s="0">
        <x:v>50.60975</x:v>
      </x:c>
      <x:c t="n" s="0">
        <x:v>43.96474</x:v>
      </x:c>
      <x:c t="n" s="0">
        <x:v>38.5905</x:v>
      </x:c>
      <x:c t="n" s="0">
        <x:v>45.23136</x:v>
      </x:c>
      <x:c t="n" s="0">
        <x:v>37.6403</x:v>
      </x:c>
      <x:c t="n" s="0">
        <x:v>36.26587</x:v>
      </x:c>
      <x:c t="n" s="0">
        <x:v>40.10645</x:v>
      </x:c>
      <x:c t="n" s="0">
        <x:v>31.62798</x:v>
      </x:c>
      <x:c t="n" s="0">
        <x:v>19.43547</x:v>
      </x:c>
      <x:c t="n" s="0">
        <x:v>24.17488</x:v>
      </x:c>
      <x:c t="n" s="0">
        <x:v>14.48299</x:v>
      </x:c>
      <x:c t="n" s="0">
        <x:v>4.179736</x:v>
      </x:c>
      <x:c t="n" s="0">
        <x:v>6.686101</x:v>
      </x:c>
      <x:c t="n" s="0">
        <x:v>0.8392343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43943.1189930556</x:v>
      </x:c>
      <x:c t="n" s="7">
        <x:v>43943.1189930556</x:v>
      </x:c>
      <x:c t="n" s="0">
        <x:v>55.29571</x:v>
      </x:c>
      <x:c t="n" s="0">
        <x:v>64.20069</x:v>
      </x:c>
      <x:c t="n" s="0">
        <x:v>75.11362</x:v>
      </x:c>
      <x:c t="n" s="0">
        <x:v>79.9722</x:v>
      </x:c>
      <x:c t="n" s="0">
        <x:v>-30.06697</x:v>
      </x:c>
      <x:c t="n" s="0">
        <x:v>-22.54342</x:v>
      </x:c>
      <x:c t="n" s="0">
        <x:v>-9.557432</x:v>
      </x:c>
      <x:c t="n" s="0">
        <x:v>-3.636565</x:v>
      </x:c>
      <x:c t="n" s="0">
        <x:v>3.325497</x:v>
      </x:c>
      <x:c t="n" s="0">
        <x:v>7.65972</x:v>
      </x:c>
      <x:c t="n" s="0">
        <x:v>10.31136</x:v>
      </x:c>
      <x:c t="n" s="0">
        <x:v>9.267857</x:v>
      </x:c>
      <x:c t="n" s="0">
        <x:v>20.01485</x:v>
      </x:c>
      <x:c t="n" s="0">
        <x:v>22.24746</x:v>
      </x:c>
      <x:c t="n" s="0">
        <x:v>31.71854</x:v>
      </x:c>
      <x:c t="n" s="0">
        <x:v>27.7923</x:v>
      </x:c>
      <x:c t="n" s="0">
        <x:v>27.85563</x:v>
      </x:c>
      <x:c t="n" s="0">
        <x:v>29.61443</x:v>
      </x:c>
      <x:c t="n" s="0">
        <x:v>42.33688</x:v>
      </x:c>
      <x:c t="n" s="0">
        <x:v>43.07293</x:v>
      </x:c>
      <x:c t="n" s="0">
        <x:v>41.04231</x:v>
      </x:c>
      <x:c t="n" s="0">
        <x:v>38.03282</x:v>
      </x:c>
      <x:c t="n" s="0">
        <x:v>41.07703</x:v>
      </x:c>
      <x:c t="n" s="0">
        <x:v>43.16518</x:v>
      </x:c>
      <x:c t="n" s="0">
        <x:v>42.935</x:v>
      </x:c>
      <x:c t="n" s="0">
        <x:v>43.97567</x:v>
      </x:c>
      <x:c t="n" s="0">
        <x:v>47.22494</x:v>
      </x:c>
      <x:c t="n" s="0">
        <x:v>45.37468</x:v>
      </x:c>
      <x:c t="n" s="0">
        <x:v>44.37376</x:v>
      </x:c>
      <x:c t="n" s="0">
        <x:v>42.51806</x:v>
      </x:c>
      <x:c t="n" s="0">
        <x:v>39.89809</x:v>
      </x:c>
      <x:c t="n" s="0">
        <x:v>38.88453</x:v>
      </x:c>
      <x:c t="n" s="0">
        <x:v>48.02655</x:v>
      </x:c>
      <x:c t="n" s="0">
        <x:v>42.27651</x:v>
      </x:c>
      <x:c t="n" s="0">
        <x:v>29.81492</x:v>
      </x:c>
      <x:c t="n" s="0">
        <x:v>33.18688</x:v>
      </x:c>
      <x:c t="n" s="0">
        <x:v>26.9392</x:v>
      </x:c>
      <x:c t="n" s="0">
        <x:v>10.59668</x:v>
      </x:c>
      <x:c t="n" s="0">
        <x:v>8.766023</x:v>
      </x:c>
      <x:c t="n" s="0">
        <x:v>2.456345</x:v>
      </x:c>
      <x:c t="n" s="0">
        <x:v>-30.06697</x:v>
      </x:c>
      <x:c t="n" s="0">
        <x:v>-28.04356</x:v>
      </x:c>
      <x:c t="n" s="0">
        <x:v>-11.45126</x:v>
      </x:c>
      <x:c t="n" s="0">
        <x:v>-5.021554</x:v>
      </x:c>
      <x:c t="n" s="0">
        <x:v>4.235003</x:v>
      </x:c>
      <x:c t="n" s="0">
        <x:v>4.837485</x:v>
      </x:c>
      <x:c t="n" s="0">
        <x:v>11.99448</x:v>
      </x:c>
      <x:c t="n" s="0">
        <x:v>9.337465</x:v>
      </x:c>
      <x:c t="n" s="0">
        <x:v>23.01709</x:v>
      </x:c>
      <x:c t="n" s="0">
        <x:v>24.87113</x:v>
      </x:c>
      <x:c t="n" s="0">
        <x:v>26.88214</x:v>
      </x:c>
      <x:c t="n" s="0">
        <x:v>24.30147</x:v>
      </x:c>
      <x:c t="n" s="0">
        <x:v>28.50553</x:v>
      </x:c>
      <x:c t="n" s="0">
        <x:v>31.36108</x:v>
      </x:c>
      <x:c t="n" s="0">
        <x:v>40.73631</x:v>
      </x:c>
      <x:c t="n" s="0">
        <x:v>40.18921</x:v>
      </x:c>
      <x:c t="n" s="0">
        <x:v>38.78873</x:v>
      </x:c>
      <x:c t="n" s="0">
        <x:v>38.77867</x:v>
      </x:c>
      <x:c t="n" s="0">
        <x:v>40.01953</x:v>
      </x:c>
      <x:c t="n" s="0">
        <x:v>42.74439</x:v>
      </x:c>
      <x:c t="n" s="0">
        <x:v>44.85618</x:v>
      </x:c>
      <x:c t="n" s="0">
        <x:v>43.35774</x:v>
      </x:c>
      <x:c t="n" s="0">
        <x:v>48.9901</x:v>
      </x:c>
      <x:c t="n" s="0">
        <x:v>47.52595</x:v>
      </x:c>
      <x:c t="n" s="0">
        <x:v>46.45069</x:v>
      </x:c>
      <x:c t="n" s="0">
        <x:v>43.09607</x:v>
      </x:c>
      <x:c t="n" s="0">
        <x:v>38.8926</x:v>
      </x:c>
      <x:c t="n" s="0">
        <x:v>36.25869</x:v>
      </x:c>
      <x:c t="n" s="0">
        <x:v>38.64268</x:v>
      </x:c>
      <x:c t="n" s="0">
        <x:v>29.62011</x:v>
      </x:c>
      <x:c t="n" s="0">
        <x:v>21.89962</x:v>
      </x:c>
      <x:c t="n" s="0">
        <x:v>24.58787</x:v>
      </x:c>
      <x:c t="n" s="0">
        <x:v>12.3527</x:v>
      </x:c>
      <x:c t="n" s="0">
        <x:v>4.511548</x:v>
      </x:c>
      <x:c t="n" s="0">
        <x:v>7.117052</x:v>
      </x:c>
      <x:c t="n" s="0">
        <x:v>1.234827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43943.1189930556</x:v>
      </x:c>
      <x:c t="n" s="7">
        <x:v>43943.1189930556</x:v>
      </x:c>
      <x:c t="n" s="0">
        <x:v>53.11276</x:v>
      </x:c>
      <x:c t="n" s="0">
        <x:v>66.98823</x:v>
      </x:c>
      <x:c t="n" s="0">
        <x:v>70.94987</x:v>
      </x:c>
      <x:c t="n" s="0">
        <x:v>75.60904</x:v>
      </x:c>
      <x:c t="n" s="0">
        <x:v>-30.06697</x:v>
      </x:c>
      <x:c t="n" s="0">
        <x:v>-23.02471</x:v>
      </x:c>
      <x:c t="n" s="0">
        <x:v>-9.787499</x:v>
      </x:c>
      <x:c t="n" s="0">
        <x:v>-3.813222</x:v>
      </x:c>
      <x:c t="n" s="0">
        <x:v>3.470732</x:v>
      </x:c>
      <x:c t="n" s="0">
        <x:v>7.34568</x:v>
      </x:c>
      <x:c t="n" s="0">
        <x:v>10.60155</x:v>
      </x:c>
      <x:c t="n" s="0">
        <x:v>9.278088</x:v>
      </x:c>
      <x:c t="n" s="0">
        <x:v>20.64502</x:v>
      </x:c>
      <x:c t="n" s="0">
        <x:v>22.74393</x:v>
      </x:c>
      <x:c t="n" s="0">
        <x:v>31.2704</x:v>
      </x:c>
      <x:c t="n" s="0">
        <x:v>27.42719</x:v>
      </x:c>
      <x:c t="n" s="0">
        <x:v>27.95677</x:v>
      </x:c>
      <x:c t="n" s="0">
        <x:v>30.0402</x:v>
      </x:c>
      <x:c t="n" s="0">
        <x:v>41.99794</x:v>
      </x:c>
      <x:c t="n" s="0">
        <x:v>42.83649</x:v>
      </x:c>
      <x:c t="n" s="0">
        <x:v>41.17643</x:v>
      </x:c>
      <x:c t="n" s="0">
        <x:v>38.10156</x:v>
      </x:c>
      <x:c t="n" s="0">
        <x:v>40.59631</x:v>
      </x:c>
      <x:c t="n" s="0">
        <x:v>42.76573</x:v>
      </x:c>
      <x:c t="n" s="0">
        <x:v>42.42229</x:v>
      </x:c>
      <x:c t="n" s="0">
        <x:v>44.20364</x:v>
      </x:c>
      <x:c t="n" s="0">
        <x:v>47.18683</x:v>
      </x:c>
      <x:c t="n" s="0">
        <x:v>45.92289</x:v>
      </x:c>
      <x:c t="n" s="0">
        <x:v>44.4492</x:v>
      </x:c>
      <x:c t="n" s="0">
        <x:v>42.41705</x:v>
      </x:c>
      <x:c t="n" s="0">
        <x:v>39.74868</x:v>
      </x:c>
      <x:c t="n" s="0">
        <x:v>38.77907</x:v>
      </x:c>
      <x:c t="n" s="0">
        <x:v>47.43877</x:v>
      </x:c>
      <x:c t="n" s="0">
        <x:v>41.64338</x:v>
      </x:c>
      <x:c t="n" s="0">
        <x:v>29.2353</x:v>
      </x:c>
      <x:c t="n" s="0">
        <x:v>32.59366</x:v>
      </x:c>
      <x:c t="n" s="0">
        <x:v>26.27631</x:v>
      </x:c>
      <x:c t="n" s="0">
        <x:v>10.10782</x:v>
      </x:c>
      <x:c t="n" s="0">
        <x:v>8.543295</x:v>
      </x:c>
      <x:c t="n" s="0">
        <x:v>2.306581</x:v>
      </x:c>
      <x:c t="n" s="0">
        <x:v>-30.06697</x:v>
      </x:c>
      <x:c t="n" s="0">
        <x:v>-28.04356</x:v>
      </x:c>
      <x:c t="n" s="0">
        <x:v>-11.45126</x:v>
      </x:c>
      <x:c t="n" s="0">
        <x:v>-5.021554</x:v>
      </x:c>
      <x:c t="n" s="0">
        <x:v>4.235003</x:v>
      </x:c>
      <x:c t="n" s="0">
        <x:v>8.757593</x:v>
      </x:c>
      <x:c t="n" s="0">
        <x:v>11.99448</x:v>
      </x:c>
      <x:c t="n" s="0">
        <x:v>9.337465</x:v>
      </x:c>
      <x:c t="n" s="0">
        <x:v>23.23039</x:v>
      </x:c>
      <x:c t="n" s="0">
        <x:v>24.87113</x:v>
      </x:c>
      <x:c t="n" s="0">
        <x:v>31.16431</x:v>
      </x:c>
      <x:c t="n" s="0">
        <x:v>24.30147</x:v>
      </x:c>
      <x:c t="n" s="0">
        <x:v>28.50553</x:v>
      </x:c>
      <x:c t="n" s="0">
        <x:v>31.55998</x:v>
      </x:c>
      <x:c t="n" s="0">
        <x:v>39.64179</x:v>
      </x:c>
      <x:c t="n" s="0">
        <x:v>41.02467</x:v>
      </x:c>
      <x:c t="n" s="0">
        <x:v>42.11609</x:v>
      </x:c>
      <x:c t="n" s="0">
        <x:v>37.27969</x:v>
      </x:c>
      <x:c t="n" s="0">
        <x:v>33.64846</x:v>
      </x:c>
      <x:c t="n" s="0">
        <x:v>38.36353</x:v>
      </x:c>
      <x:c t="n" s="0">
        <x:v>38.42649</x:v>
      </x:c>
      <x:c t="n" s="0">
        <x:v>45.43204</x:v>
      </x:c>
      <x:c t="n" s="0">
        <x:v>45.86987</x:v>
      </x:c>
      <x:c t="n" s="0">
        <x:v>47.44402</x:v>
      </x:c>
      <x:c t="n" s="0">
        <x:v>45.07362</x:v>
      </x:c>
      <x:c t="n" s="0">
        <x:v>40.56052</x:v>
      </x:c>
      <x:c t="n" s="0">
        <x:v>38.98616</x:v>
      </x:c>
      <x:c t="n" s="0">
        <x:v>38.11185</x:v>
      </x:c>
      <x:c t="n" s="0">
        <x:v>40.12218</x:v>
      </x:c>
      <x:c t="n" s="0">
        <x:v>31.28672</x:v>
      </x:c>
      <x:c t="n" s="0">
        <x:v>21.27016</x:v>
      </x:c>
      <x:c t="n" s="0">
        <x:v>23.37562</x:v>
      </x:c>
      <x:c t="n" s="0">
        <x:v>12.10704</x:v>
      </x:c>
      <x:c t="n" s="0">
        <x:v>5.169252</x:v>
      </x:c>
      <x:c t="n" s="0">
        <x:v>6.467574</x:v>
      </x:c>
      <x:c t="n" s="0">
        <x:v>1.375062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43943.1189930556</x:v>
      </x:c>
      <x:c t="n" s="7">
        <x:v>43943.1189930556</x:v>
      </x:c>
      <x:c t="n" s="0">
        <x:v>53.6974</x:v>
      </x:c>
      <x:c t="n" s="0">
        <x:v>63.74312</x:v>
      </x:c>
      <x:c t="n" s="0">
        <x:v>75.34064</x:v>
      </x:c>
      <x:c t="n" s="0">
        <x:v>80.19255</x:v>
      </x:c>
      <x:c t="n" s="0">
        <x:v>-30.06697</x:v>
      </x:c>
      <x:c t="n" s="0">
        <x:v>-23.48268</x:v>
      </x:c>
      <x:c t="n" s="0">
        <x:v>-9.994117</x:v>
      </x:c>
      <x:c t="n" s="0">
        <x:v>-3.969998</x:v>
      </x:c>
      <x:c t="n" s="0">
        <x:v>3.591033</x:v>
      </x:c>
      <x:c t="n" s="0">
        <x:v>8.336563</x:v>
      </x:c>
      <x:c t="n" s="0">
        <x:v>10.83489</x:v>
      </x:c>
      <x:c t="n" s="0">
        <x:v>9.242455</x:v>
      </x:c>
      <x:c t="n" s="0">
        <x:v>21.1324</x:v>
      </x:c>
      <x:c t="n" s="0">
        <x:v>23.12718</x:v>
      </x:c>
      <x:c t="n" s="0">
        <x:v>31.85969</x:v>
      </x:c>
      <x:c t="n" s="0">
        <x:v>27.09577</x:v>
      </x:c>
      <x:c t="n" s="0">
        <x:v>27.81829</x:v>
      </x:c>
      <x:c t="n" s="0">
        <x:v>29.89016</x:v>
      </x:c>
      <x:c t="n" s="0">
        <x:v>41.78678</x:v>
      </x:c>
      <x:c t="n" s="0">
        <x:v>42.56261</x:v>
      </x:c>
      <x:c t="n" s="0">
        <x:v>41.62121</x:v>
      </x:c>
      <x:c t="n" s="0">
        <x:v>37.6143</x:v>
      </x:c>
      <x:c t="n" s="0">
        <x:v>40.26289</x:v>
      </x:c>
      <x:c t="n" s="0">
        <x:v>42.47726</x:v>
      </x:c>
      <x:c t="n" s="0">
        <x:v>42.5235</x:v>
      </x:c>
      <x:c t="n" s="0">
        <x:v>44.02869</x:v>
      </x:c>
      <x:c t="n" s="0">
        <x:v>47.53978</x:v>
      </x:c>
      <x:c t="n" s="0">
        <x:v>46.01977</x:v>
      </x:c>
      <x:c t="n" s="0">
        <x:v>44.61858</x:v>
      </x:c>
      <x:c t="n" s="0">
        <x:v>42.24592</x:v>
      </x:c>
      <x:c t="n" s="0">
        <x:v>39.57393</x:v>
      </x:c>
      <x:c t="n" s="0">
        <x:v>38.33359</x:v>
      </x:c>
      <x:c t="n" s="0">
        <x:v>46.87323</x:v>
      </x:c>
      <x:c t="n" s="0">
        <x:v>41.01627</x:v>
      </x:c>
      <x:c t="n" s="0">
        <x:v>28.658</x:v>
      </x:c>
      <x:c t="n" s="0">
        <x:v>31.9704</x:v>
      </x:c>
      <x:c t="n" s="0">
        <x:v>25.63151</x:v>
      </x:c>
      <x:c t="n" s="0">
        <x:v>9.608749</x:v>
      </x:c>
      <x:c t="n" s="0">
        <x:v>8.279293</x:v>
      </x:c>
      <x:c t="n" s="0">
        <x:v>2.173914</x:v>
      </x:c>
      <x:c t="n" s="0">
        <x:v>-30.06697</x:v>
      </x:c>
      <x:c t="n" s="0">
        <x:v>-28.04356</x:v>
      </x:c>
      <x:c t="n" s="0">
        <x:v>-11.45126</x:v>
      </x:c>
      <x:c t="n" s="0">
        <x:v>-5.021554</x:v>
      </x:c>
      <x:c t="n" s="0">
        <x:v>4.235003</x:v>
      </x:c>
      <x:c t="n" s="0">
        <x:v>11.74795</x:v>
      </x:c>
      <x:c t="n" s="0">
        <x:v>11.99448</x:v>
      </x:c>
      <x:c t="n" s="0">
        <x:v>8.568523</x:v>
      </x:c>
      <x:c t="n" s="0">
        <x:v>23.23039</x:v>
      </x:c>
      <x:c t="n" s="0">
        <x:v>24.02365</x:v>
      </x:c>
      <x:c t="n" s="0">
        <x:v>34.27102</x:v>
      </x:c>
      <x:c t="n" s="0">
        <x:v>24.50257</x:v>
      </x:c>
      <x:c t="n" s="0">
        <x:v>25.67384</x:v>
      </x:c>
      <x:c t="n" s="0">
        <x:v>27.26271</x:v>
      </x:c>
      <x:c t="n" s="0">
        <x:v>40.29027</x:v>
      </x:c>
      <x:c t="n" s="0">
        <x:v>38.94598</x:v>
      </x:c>
      <x:c t="n" s="0">
        <x:v>44.78662</x:v>
      </x:c>
      <x:c t="n" s="0">
        <x:v>32.4523</x:v>
      </x:c>
      <x:c t="n" s="0">
        <x:v>36.78804</x:v>
      </x:c>
      <x:c t="n" s="0">
        <x:v>39.04777</x:v>
      </x:c>
      <x:c t="n" s="0">
        <x:v>43.48101</x:v>
      </x:c>
      <x:c t="n" s="0">
        <x:v>41.03527</x:v>
      </x:c>
      <x:c t="n" s="0">
        <x:v>49.07337</x:v>
      </x:c>
      <x:c t="n" s="0">
        <x:v>46.02895</x:v>
      </x:c>
      <x:c t="n" s="0">
        <x:v>44.56997</x:v>
      </x:c>
      <x:c t="n" s="0">
        <x:v>44.05977</x:v>
      </x:c>
      <x:c t="n" s="0">
        <x:v>38.90287</x:v>
      </x:c>
      <x:c t="n" s="0">
        <x:v>33.77056</x:v>
      </x:c>
      <x:c t="n" s="0">
        <x:v>38.76611</x:v>
      </x:c>
      <x:c t="n" s="0">
        <x:v>29.83021</x:v>
      </x:c>
      <x:c t="n" s="0">
        <x:v>21.94987</x:v>
      </x:c>
      <x:c t="n" s="0">
        <x:v>21.7059</x:v>
      </x:c>
      <x:c t="n" s="0">
        <x:v>14.9853</x:v>
      </x:c>
      <x:c t="n" s="0">
        <x:v>3.669826</x:v>
      </x:c>
      <x:c t="n" s="0">
        <x:v>7.318749</x:v>
      </x:c>
      <x:c t="n" s="0">
        <x:v>1.275528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43943.1189930556</x:v>
      </x:c>
      <x:c t="n" s="7">
        <x:v>43943.1189930556</x:v>
      </x:c>
      <x:c t="n" s="0">
        <x:v>53.91678</x:v>
      </x:c>
      <x:c t="n" s="0">
        <x:v>62.65167</x:v>
      </x:c>
      <x:c t="n" s="0">
        <x:v>79.17569</x:v>
      </x:c>
      <x:c t="n" s="0">
        <x:v>82.04457</x:v>
      </x:c>
      <x:c t="n" s="0">
        <x:v>-30.06697</x:v>
      </x:c>
      <x:c t="n" s="0">
        <x:v>-23.91625</x:v>
      </x:c>
      <x:c t="n" s="0">
        <x:v>-10.30481</x:v>
      </x:c>
      <x:c t="n" s="0">
        <x:v>-4.227665</x:v>
      </x:c>
      <x:c t="n" s="0">
        <x:v>3.6912</x:v>
      </x:c>
      <x:c t="n" s="0">
        <x:v>9.034069</x:v>
      </x:c>
      <x:c t="n" s="0">
        <x:v>11.0247</x:v>
      </x:c>
      <x:c t="n" s="0">
        <x:v>9.085437</x:v>
      </x:c>
      <x:c t="n" s="0">
        <x:v>21.12771</x:v>
      </x:c>
      <x:c t="n" s="0">
        <x:v>22.83758</x:v>
      </x:c>
      <x:c t="n" s="0">
        <x:v>32.30651</x:v>
      </x:c>
      <x:c t="n" s="0">
        <x:v>26.81108</x:v>
      </x:c>
      <x:c t="n" s="0">
        <x:v>27.56394</x:v>
      </x:c>
      <x:c t="n" s="0">
        <x:v>29.59241</x:v>
      </x:c>
      <x:c t="n" s="0">
        <x:v>41.62327</x:v>
      </x:c>
      <x:c t="n" s="0">
        <x:v>42.0112</x:v>
      </x:c>
      <x:c t="n" s="0">
        <x:v>42.07763</x:v>
      </x:c>
      <x:c t="n" s="0">
        <x:v>37.04153</x:v>
      </x:c>
      <x:c t="n" s="0">
        <x:v>40.19734</x:v>
      </x:c>
      <x:c t="n" s="0">
        <x:v>42.69772</x:v>
      </x:c>
      <x:c t="n" s="0">
        <x:v>42.44162</x:v>
      </x:c>
      <x:c t="n" s="0">
        <x:v>43.99388</x:v>
      </x:c>
      <x:c t="n" s="0">
        <x:v>47.05606</x:v>
      </x:c>
      <x:c t="n" s="0">
        <x:v>45.76087</x:v>
      </x:c>
      <x:c t="n" s="0">
        <x:v>44.11309</x:v>
      </x:c>
      <x:c t="n" s="0">
        <x:v>42.50006</x:v>
      </x:c>
      <x:c t="n" s="0">
        <x:v>39.48324</x:v>
      </x:c>
      <x:c t="n" s="0">
        <x:v>38.01575</x:v>
      </x:c>
      <x:c t="n" s="0">
        <x:v>46.32992</x:v>
      </x:c>
      <x:c t="n" s="0">
        <x:v>40.40788</x:v>
      </x:c>
      <x:c t="n" s="0">
        <x:v>28.13117</x:v>
      </x:c>
      <x:c t="n" s="0">
        <x:v>31.39879</x:v>
      </x:c>
      <x:c t="n" s="0">
        <x:v>24.99159</x:v>
      </x:c>
      <x:c t="n" s="0">
        <x:v>9.076921</x:v>
      </x:c>
      <x:c t="n" s="0">
        <x:v>8.141512</x:v>
      </x:c>
      <x:c t="n" s="0">
        <x:v>2.008946</x:v>
      </x:c>
      <x:c t="n" s="0">
        <x:v>-30.06697</x:v>
      </x:c>
      <x:c t="n" s="0">
        <x:v>-28.04356</x:v>
      </x:c>
      <x:c t="n" s="0">
        <x:v>-14.46826</x:v>
      </x:c>
      <x:c t="n" s="0">
        <x:v>-7.507856</x:v>
      </x:c>
      <x:c t="n" s="0">
        <x:v>4.235003</x:v>
      </x:c>
      <x:c t="n" s="0">
        <x:v>11.74795</x:v>
      </x:c>
      <x:c t="n" s="0">
        <x:v>11.99448</x:v>
      </x:c>
      <x:c t="n" s="0">
        <x:v>8.031974</x:v>
      </x:c>
      <x:c t="n" s="0">
        <x:v>17.40151</x:v>
      </x:c>
      <x:c t="n" s="0">
        <x:v>19.50821</x:v>
      </x:c>
      <x:c t="n" s="0">
        <x:v>34.27102</x:v>
      </x:c>
      <x:c t="n" s="0">
        <x:v>24.6189</x:v>
      </x:c>
      <x:c t="n" s="0">
        <x:v>25.67384</x:v>
      </x:c>
      <x:c t="n" s="0">
        <x:v>26.26297</x:v>
      </x:c>
      <x:c t="n" s="0">
        <x:v>40.71667</x:v>
      </x:c>
      <x:c t="n" s="0">
        <x:v>37.13947</x:v>
      </x:c>
      <x:c t="n" s="0">
        <x:v>41.62375</x:v>
      </x:c>
      <x:c t="n" s="0">
        <x:v>33.11905</x:v>
      </x:c>
      <x:c t="n" s="0">
        <x:v>40.71012</x:v>
      </x:c>
      <x:c t="n" s="0">
        <x:v>46.84414</x:v>
      </x:c>
      <x:c t="n" s="0">
        <x:v>43.01229</x:v>
      </x:c>
      <x:c t="n" s="0">
        <x:v>44.13981</x:v>
      </x:c>
      <x:c t="n" s="0">
        <x:v>40.06954</x:v>
      </x:c>
      <x:c t="n" s="0">
        <x:v>46.78305</x:v>
      </x:c>
      <x:c t="n" s="0">
        <x:v>40.03978</x:v>
      </x:c>
      <x:c t="n" s="0">
        <x:v>40.17578</x:v>
      </x:c>
      <x:c t="n" s="0">
        <x:v>37.41866</x:v>
      </x:c>
      <x:c t="n" s="0">
        <x:v>34.88132</x:v>
      </x:c>
      <x:c t="n" s="0">
        <x:v>39.81068</x:v>
      </x:c>
      <x:c t="n" s="0">
        <x:v>30.81367</x:v>
      </x:c>
      <x:c t="n" s="0">
        <x:v>22.39475</x:v>
      </x:c>
      <x:c t="n" s="0">
        <x:v>24.9518</x:v>
      </x:c>
      <x:c t="n" s="0">
        <x:v>11.56532</x:v>
      </x:c>
      <x:c t="n" s="0">
        <x:v>3.077673</x:v>
      </x:c>
      <x:c t="n" s="0">
        <x:v>6.222853</x:v>
      </x:c>
      <x:c t="n" s="0">
        <x:v>1.326977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43943.1189930556</x:v>
      </x:c>
      <x:c t="n" s="7">
        <x:v>43943.1189930556</x:v>
      </x:c>
      <x:c t="n" s="0">
        <x:v>55.23871</x:v>
      </x:c>
      <x:c t="n" s="0">
        <x:v>63.74312</x:v>
      </x:c>
      <x:c t="n" s="0">
        <x:v>68.61943</x:v>
      </x:c>
      <x:c t="n" s="0">
        <x:v>75.78192</x:v>
      </x:c>
      <x:c t="n" s="0">
        <x:v>-30.06697</x:v>
      </x:c>
      <x:c t="n" s="0">
        <x:v>-24.324</x:v>
      </x:c>
      <x:c t="n" s="0">
        <x:v>-10.8047</x:v>
      </x:c>
      <x:c t="n" s="0">
        <x:v>-4.661432</x:v>
      </x:c>
      <x:c t="n" s="0">
        <x:v>3.774953</x:v>
      </x:c>
      <x:c t="n" s="0">
        <x:v>9.552206</x:v>
      </x:c>
      <x:c t="n" s="0">
        <x:v>11.32287</x:v>
      </x:c>
      <x:c t="n" s="0">
        <x:v>8.946693</x:v>
      </x:c>
      <x:c t="n" s="0">
        <x:v>20.4605</x:v>
      </x:c>
      <x:c t="n" s="0">
        <x:v>22.48415</x:v>
      </x:c>
      <x:c t="n" s="0">
        <x:v>32.65479</x:v>
      </x:c>
      <x:c t="n" s="0">
        <x:v>26.55224</x:v>
      </x:c>
      <x:c t="n" s="0">
        <x:v>27.85159</x:v>
      </x:c>
      <x:c t="n" s="0">
        <x:v>29.0989</x:v>
      </x:c>
      <x:c t="n" s="0">
        <x:v>41.51861</x:v>
      </x:c>
      <x:c t="n" s="0">
        <x:v>41.69704</x:v>
      </x:c>
      <x:c t="n" s="0">
        <x:v>41.91073</x:v>
      </x:c>
      <x:c t="n" s="0">
        <x:v>37.11725</x:v>
      </x:c>
      <x:c t="n" s="0">
        <x:v>39.91961</x:v>
      </x:c>
      <x:c t="n" s="0">
        <x:v>43.13651</x:v>
      </x:c>
      <x:c t="n" s="0">
        <x:v>42.71579</x:v>
      </x:c>
      <x:c t="n" s="0">
        <x:v>43.59235</x:v>
      </x:c>
      <x:c t="n" s="0">
        <x:v>46.93164</x:v>
      </x:c>
      <x:c t="n" s="0">
        <x:v>45.90907</x:v>
      </x:c>
      <x:c t="n" s="0">
        <x:v>43.93159</x:v>
      </x:c>
      <x:c t="n" s="0">
        <x:v>42.35197</x:v>
      </x:c>
      <x:c t="n" s="0">
        <x:v>39.06416</x:v>
      </x:c>
      <x:c t="n" s="0">
        <x:v>37.83189</x:v>
      </x:c>
      <x:c t="n" s="0">
        <x:v>45.76515</x:v>
      </x:c>
      <x:c t="n" s="0">
        <x:v>39.76532</x:v>
      </x:c>
      <x:c t="n" s="0">
        <x:v>27.64068</x:v>
      </x:c>
      <x:c t="n" s="0">
        <x:v>30.85549</x:v>
      </x:c>
      <x:c t="n" s="0">
        <x:v>24.33356</x:v>
      </x:c>
      <x:c t="n" s="0">
        <x:v>8.647421</x:v>
      </x:c>
      <x:c t="n" s="0">
        <x:v>7.869392</x:v>
      </x:c>
      <x:c t="n" s="0">
        <x:v>1.921701</x:v>
      </x:c>
      <x:c t="n" s="0">
        <x:v>-30.06697</x:v>
      </x:c>
      <x:c t="n" s="0">
        <x:v>-28.04356</x:v>
      </x:c>
      <x:c t="n" s="0">
        <x:v>-16.23589</x:v>
      </x:c>
      <x:c t="n" s="0">
        <x:v>-8.801242</x:v>
      </x:c>
      <x:c t="n" s="0">
        <x:v>4.235003</x:v>
      </x:c>
      <x:c t="n" s="0">
        <x:v>11.74795</x:v>
      </x:c>
      <x:c t="n" s="0">
        <x:v>13.11451</x:v>
      </x:c>
      <x:c t="n" s="0">
        <x:v>10.98339</x:v>
      </x:c>
      <x:c t="n" s="0">
        <x:v>5.004258</x:v>
      </x:c>
      <x:c t="n" s="0">
        <x:v>19.50821</x:v>
      </x:c>
      <x:c t="n" s="0">
        <x:v>34.27102</x:v>
      </x:c>
      <x:c t="n" s="0">
        <x:v>24.6189</x:v>
      </x:c>
      <x:c t="n" s="0">
        <x:v>31.68998</x:v>
      </x:c>
      <x:c t="n" s="0">
        <x:v>23.81093</x:v>
      </x:c>
      <x:c t="n" s="0">
        <x:v>41.45739</x:v>
      </x:c>
      <x:c t="n" s="0">
        <x:v>39.29883</x:v>
      </x:c>
      <x:c t="n" s="0">
        <x:v>41.90248</x:v>
      </x:c>
      <x:c t="n" s="0">
        <x:v>36.93018</x:v>
      </x:c>
      <x:c t="n" s="0">
        <x:v>36.27738</x:v>
      </x:c>
      <x:c t="n" s="0">
        <x:v>41.30715</x:v>
      </x:c>
      <x:c t="n" s="0">
        <x:v>42.39452</x:v>
      </x:c>
      <x:c t="n" s="0">
        <x:v>40.41265</x:v>
      </x:c>
      <x:c t="n" s="0">
        <x:v>46.23861</x:v>
      </x:c>
      <x:c t="n" s="0">
        <x:v>44.64505</x:v>
      </x:c>
      <x:c t="n" s="0">
        <x:v>41.2969</x:v>
      </x:c>
      <x:c t="n" s="0">
        <x:v>42.23106</x:v>
      </x:c>
      <x:c t="n" s="0">
        <x:v>35.10065</x:v>
      </x:c>
      <x:c t="n" s="0">
        <x:v>37.13753</x:v>
      </x:c>
      <x:c t="n" s="0">
        <x:v>38.52306</x:v>
      </x:c>
      <x:c t="n" s="0">
        <x:v>26.6725</x:v>
      </x:c>
      <x:c t="n" s="0">
        <x:v>22.0309</x:v>
      </x:c>
      <x:c t="n" s="0">
        <x:v>24.31225</x:v>
      </x:c>
      <x:c t="n" s="0">
        <x:v>11.47683</x:v>
      </x:c>
      <x:c t="n" s="0">
        <x:v>4.953429</x:v>
      </x:c>
      <x:c t="n" s="0">
        <x:v>6.101785</x:v>
      </x:c>
      <x:c t="n" s="0">
        <x:v>0.6273497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43943.1189930556</x:v>
      </x:c>
      <x:c t="n" s="7">
        <x:v>43943.1189930556</x:v>
      </x:c>
      <x:c t="n" s="0">
        <x:v>55.97092</x:v>
      </x:c>
      <x:c t="n" s="0">
        <x:v>70.11134</x:v>
      </x:c>
      <x:c t="n" s="0">
        <x:v>77.66566</x:v>
      </x:c>
      <x:c t="n" s="0">
        <x:v>81.09047</x:v>
      </x:c>
      <x:c t="n" s="0">
        <x:v>-30.06697</x:v>
      </x:c>
      <x:c t="n" s="0">
        <x:v>-24.63645</x:v>
      </x:c>
      <x:c t="n" s="0">
        <x:v>-11.28249</x:v>
      </x:c>
      <x:c t="n" s="0">
        <x:v>-5.069608</x:v>
      </x:c>
      <x:c t="n" s="0">
        <x:v>3.815029</x:v>
      </x:c>
      <x:c t="n" s="0">
        <x:v>9.950495</x:v>
      </x:c>
      <x:c t="n" s="0">
        <x:v>11.6351</x:v>
      </x:c>
      <x:c t="n" s="0">
        <x:v>10.34203</x:v>
      </x:c>
      <x:c t="n" s="0">
        <x:v>19.79628</x:v>
      </x:c>
      <x:c t="n" s="0">
        <x:v>22.18713</x:v>
      </x:c>
      <x:c t="n" s="0">
        <x:v>33.11281</x:v>
      </x:c>
      <x:c t="n" s="0">
        <x:v>26.32436</x:v>
      </x:c>
      <x:c t="n" s="0">
        <x:v>29.20681</x:v>
      </x:c>
      <x:c t="n" s="0">
        <x:v>28.58678</x:v>
      </x:c>
      <x:c t="n" s="0">
        <x:v>41.64389</x:v>
      </x:c>
      <x:c t="n" s="0">
        <x:v>41.44422</x:v>
      </x:c>
      <x:c t="n" s="0">
        <x:v>41.61634</x:v>
      </x:c>
      <x:c t="n" s="0">
        <x:v>37.56268</x:v>
      </x:c>
      <x:c t="n" s="0">
        <x:v>39.51849</x:v>
      </x:c>
      <x:c t="n" s="0">
        <x:v>43.04611</x:v>
      </x:c>
      <x:c t="n" s="0">
        <x:v>42.20467</x:v>
      </x:c>
      <x:c t="n" s="0">
        <x:v>43.41799</x:v>
      </x:c>
      <x:c t="n" s="0">
        <x:v>46.59819</x:v>
      </x:c>
      <x:c t="n" s="0">
        <x:v>45.70335</x:v>
      </x:c>
      <x:c t="n" s="0">
        <x:v>43.81229</x:v>
      </x:c>
      <x:c t="n" s="0">
        <x:v>42.2089</x:v>
      </x:c>
      <x:c t="n" s="0">
        <x:v>38.71069</x:v>
      </x:c>
      <x:c t="n" s="0">
        <x:v>37.63965</x:v>
      </x:c>
      <x:c t="n" s="0">
        <x:v>45.24905</x:v>
      </x:c>
      <x:c t="n" s="0">
        <x:v>39.37759</x:v>
      </x:c>
      <x:c t="n" s="0">
        <x:v>27.55566</x:v>
      </x:c>
      <x:c t="n" s="0">
        <x:v>32.04757</x:v>
      </x:c>
      <x:c t="n" s="0">
        <x:v>25.23726</x:v>
      </x:c>
      <x:c t="n" s="0">
        <x:v>9.960591</x:v>
      </x:c>
      <x:c t="n" s="0">
        <x:v>7.856115</x:v>
      </x:c>
      <x:c t="n" s="0">
        <x:v>1.922156</x:v>
      </x:c>
      <x:c t="n" s="0">
        <x:v>-29.71358</x:v>
      </x:c>
      <x:c t="n" s="0">
        <x:v>-25.28927</x:v>
      </x:c>
      <x:c t="n" s="0">
        <x:v>-16.23589</x:v>
      </x:c>
      <x:c t="n" s="0">
        <x:v>-8.801242</x:v>
      </x:c>
      <x:c t="n" s="0">
        <x:v>3.466737</x:v>
      </x:c>
      <x:c t="n" s="0">
        <x:v>11.74795</x:v>
      </x:c>
      <x:c t="n" s="0">
        <x:v>13.11451</x:v>
      </x:c>
      <x:c t="n" s="0">
        <x:v>14.92706</x:v>
      </x:c>
      <x:c t="n" s="0">
        <x:v>5.004258</x:v>
      </x:c>
      <x:c t="n" s="0">
        <x:v>20.71461</x:v>
      </x:c>
      <x:c t="n" s="0">
        <x:v>35.6096</x:v>
      </x:c>
      <x:c t="n" s="0">
        <x:v>24.84349</x:v>
      </x:c>
      <x:c t="n" s="0">
        <x:v>33.30319</x:v>
      </x:c>
      <x:c t="n" s="0">
        <x:v>21.12139</x:v>
      </x:c>
      <x:c t="n" s="0">
        <x:v>42.3122</x:v>
      </x:c>
      <x:c t="n" s="0">
        <x:v>39.67982</x:v>
      </x:c>
      <x:c t="n" s="0">
        <x:v>34.71482</x:v>
      </x:c>
      <x:c t="n" s="0">
        <x:v>40.79967</x:v>
      </x:c>
      <x:c t="n" s="0">
        <x:v>38.00033</x:v>
      </x:c>
      <x:c t="n" s="0">
        <x:v>41.31284</x:v>
      </x:c>
      <x:c t="n" s="0">
        <x:v>33.16582</x:v>
      </x:c>
      <x:c t="n" s="0">
        <x:v>42.32441</x:v>
      </x:c>
      <x:c t="n" s="0">
        <x:v>45.35271</x:v>
      </x:c>
      <x:c t="n" s="0">
        <x:v>43.88803</x:v>
      </x:c>
      <x:c t="n" s="0">
        <x:v>44.22695</x:v>
      </x:c>
      <x:c t="n" s="0">
        <x:v>41.18433</x:v>
      </x:c>
      <x:c t="n" s="0">
        <x:v>38.2084</x:v>
      </x:c>
      <x:c t="n" s="0">
        <x:v>45.11176</x:v>
      </x:c>
      <x:c t="n" s="0">
        <x:v>49.43557</x:v>
      </x:c>
      <x:c t="n" s="0">
        <x:v>40.74063</x:v>
      </x:c>
      <x:c t="n" s="0">
        <x:v>27.15994</x:v>
      </x:c>
      <x:c t="n" s="0">
        <x:v>35.67013</x:v>
      </x:c>
      <x:c t="n" s="0">
        <x:v>28.26138</x:v>
      </x:c>
      <x:c t="n" s="0">
        <x:v>13.81346</x:v>
      </x:c>
      <x:c t="n" s="0">
        <x:v>7.790197</x:v>
      </x:c>
      <x:c t="n" s="0">
        <x:v>2.151742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43943.1189930556</x:v>
      </x:c>
      <x:c t="n" s="7">
        <x:v>43943.1189930556</x:v>
      </x:c>
      <x:c t="n" s="0">
        <x:v>53.99602</x:v>
      </x:c>
      <x:c t="n" s="0">
        <x:v>63.23159</x:v>
      </x:c>
      <x:c t="n" s="0">
        <x:v>67.25404</x:v>
      </x:c>
      <x:c t="n" s="0">
        <x:v>74.89154</x:v>
      </x:c>
      <x:c t="n" s="0">
        <x:v>-30.06697</x:v>
      </x:c>
      <x:c t="n" s="0">
        <x:v>-24.47252</x:v>
      </x:c>
      <x:c t="n" s="0">
        <x:v>-11.7368</x:v>
      </x:c>
      <x:c t="n" s="0">
        <x:v>-5.451407</x:v>
      </x:c>
      <x:c t="n" s="0">
        <x:v>3.649844</x:v>
      </x:c>
      <x:c t="n" s="0">
        <x:v>10.26393</x:v>
      </x:c>
      <x:c t="n" s="0">
        <x:v>11.88507</x:v>
      </x:c>
      <x:c t="n" s="0">
        <x:v>11.39228</x:v>
      </x:c>
      <x:c t="n" s="0">
        <x:v>19.3255</x:v>
      </x:c>
      <x:c t="n" s="0">
        <x:v>22.11375</x:v>
      </x:c>
      <x:c t="n" s="0">
        <x:v>33.61757</x:v>
      </x:c>
      <x:c t="n" s="0">
        <x:v>26.16087</x:v>
      </x:c>
      <x:c t="n" s="0">
        <x:v>29.99258</x:v>
      </x:c>
      <x:c t="n" s="0">
        <x:v>27.9656</x:v>
      </x:c>
      <x:c t="n" s="0">
        <x:v>41.83572</x:v>
      </x:c>
      <x:c t="n" s="0">
        <x:v>41.25987</x:v>
      </x:c>
      <x:c t="n" s="0">
        <x:v>41.02194</x:v>
      </x:c>
      <x:c t="n" s="0">
        <x:v>38.07602</x:v>
      </x:c>
      <x:c t="n" s="0">
        <x:v>39.61334</x:v>
      </x:c>
      <x:c t="n" s="0">
        <x:v>42.66274</x:v>
      </x:c>
      <x:c t="n" s="0">
        <x:v>41.68744</x:v>
      </x:c>
      <x:c t="n" s="0">
        <x:v>43.55582</x:v>
      </x:c>
      <x:c t="n" s="0">
        <x:v>46.25743</x:v>
      </x:c>
      <x:c t="n" s="0">
        <x:v>45.74417</x:v>
      </x:c>
      <x:c t="n" s="0">
        <x:v>43.97581</x:v>
      </x:c>
      <x:c t="n" s="0">
        <x:v>42.42532</x:v>
      </x:c>
      <x:c t="n" s="0">
        <x:v>38.99393</x:v>
      </x:c>
      <x:c t="n" s="0">
        <x:v>40.02955</x:v>
      </x:c>
      <x:c t="n" s="0">
        <x:v>46.38818</x:v>
      </x:c>
      <x:c t="n" s="0">
        <x:v>39.48566</x:v>
      </x:c>
      <x:c t="n" s="0">
        <x:v>27.32551</x:v>
      </x:c>
      <x:c t="n" s="0">
        <x:v>31.78147</x:v>
      </x:c>
      <x:c t="n" s="0">
        <x:v>24.65201</x:v>
      </x:c>
      <x:c t="n" s="0">
        <x:v>9.602269</x:v>
      </x:c>
      <x:c t="n" s="0">
        <x:v>7.698031</x:v>
      </x:c>
      <x:c t="n" s="0">
        <x:v>1.896951</x:v>
      </x:c>
      <x:c t="n" s="0">
        <x:v>-29.3868</x:v>
      </x:c>
      <x:c t="n" s="0">
        <x:v>-23.61716</x:v>
      </x:c>
      <x:c t="n" s="0">
        <x:v>-16.23589</x:v>
      </x:c>
      <x:c t="n" s="0">
        <x:v>-8.801242</x:v>
      </x:c>
      <x:c t="n" s="0">
        <x:v>2.532719</x:v>
      </x:c>
      <x:c t="n" s="0">
        <x:v>11.74795</x:v>
      </x:c>
      <x:c t="n" s="0">
        <x:v>13.11451</x:v>
      </x:c>
      <x:c t="n" s="0">
        <x:v>14.92706</x:v>
      </x:c>
      <x:c t="n" s="0">
        <x:v>17.94967</x:v>
      </x:c>
      <x:c t="n" s="0">
        <x:v>21.65772</x:v>
      </x:c>
      <x:c t="n" s="0">
        <x:v>35.77112</x:v>
      </x:c>
      <x:c t="n" s="0">
        <x:v>25.05703</x:v>
      </x:c>
      <x:c t="n" s="0">
        <x:v>31.72301</x:v>
      </x:c>
      <x:c t="n" s="0">
        <x:v>17.98269</x:v>
      </x:c>
      <x:c t="n" s="0">
        <x:v>43.12719</x:v>
      </x:c>
      <x:c t="n" s="0">
        <x:v>40.09754</x:v>
      </x:c>
      <x:c t="n" s="0">
        <x:v>36.69617</x:v>
      </x:c>
      <x:c t="n" s="0">
        <x:v>42.04237</x:v>
      </x:c>
      <x:c t="n" s="0">
        <x:v>42.76629</x:v>
      </x:c>
      <x:c t="n" s="0">
        <x:v>39.08986</x:v>
      </x:c>
      <x:c t="n" s="0">
        <x:v>42.58638</x:v>
      </x:c>
      <x:c t="n" s="0">
        <x:v>45.74129</x:v>
      </x:c>
      <x:c t="n" s="0">
        <x:v>42.29294</x:v>
      </x:c>
      <x:c t="n" s="0">
        <x:v>45.39724</x:v>
      </x:c>
      <x:c t="n" s="0">
        <x:v>43.34489</x:v>
      </x:c>
      <x:c t="n" s="0">
        <x:v>44.05044</x:v>
      </x:c>
      <x:c t="n" s="0">
        <x:v>41.9038</x:v>
      </x:c>
      <x:c t="n" s="0">
        <x:v>40.49331</x:v>
      </x:c>
      <x:c t="n" s="0">
        <x:v>44.51532</x:v>
      </x:c>
      <x:c t="n" s="0">
        <x:v>35.26859</x:v>
      </x:c>
      <x:c t="n" s="0">
        <x:v>24.90015</x:v>
      </x:c>
      <x:c t="n" s="0">
        <x:v>29.74505</x:v>
      </x:c>
      <x:c t="n" s="0">
        <x:v>18.91688</x:v>
      </x:c>
      <x:c t="n" s="0">
        <x:v>6.375002</x:v>
      </x:c>
      <x:c t="n" s="0">
        <x:v>5.924429</x:v>
      </x:c>
      <x:c t="n" s="0">
        <x:v>1.674093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43943.1189930556</x:v>
      </x:c>
      <x:c t="n" s="7">
        <x:v>43943.1189930556</x:v>
      </x:c>
      <x:c t="n" s="0">
        <x:v>55.00691</x:v>
      </x:c>
      <x:c t="n" s="0">
        <x:v>63.74312</x:v>
      </x:c>
      <x:c t="n" s="0">
        <x:v>73.81297</x:v>
      </x:c>
      <x:c t="n" s="0">
        <x:v>80.2686</x:v>
      </x:c>
      <x:c t="n" s="0">
        <x:v>-30.06697</x:v>
      </x:c>
      <x:c t="n" s="0">
        <x:v>-24.33707</x:v>
      </x:c>
      <x:c t="n" s="0">
        <x:v>-12.16636</x:v>
      </x:c>
      <x:c t="n" s="0">
        <x:v>-5.80635</x:v>
      </x:c>
      <x:c t="n" s="0">
        <x:v>3.503621</x:v>
      </x:c>
      <x:c t="n" s="0">
        <x:v>10.19702</x:v>
      </x:c>
      <x:c t="n" s="0">
        <x:v>12.08772</x:v>
      </x:c>
      <x:c t="n" s="0">
        <x:v>12.12378</x:v>
      </x:c>
      <x:c t="n" s="0">
        <x:v>19.41546</x:v>
      </x:c>
      <x:c t="n" s="0">
        <x:v>22.0501</x:v>
      </x:c>
      <x:c t="n" s="0">
        <x:v>34.00658</x:v>
      </x:c>
      <x:c t="n" s="0">
        <x:v>26.0162</x:v>
      </x:c>
      <x:c t="n" s="0">
        <x:v>29.88723</x:v>
      </x:c>
      <x:c t="n" s="0">
        <x:v>28.26037</x:v>
      </x:c>
      <x:c t="n" s="0">
        <x:v>42.03306</x:v>
      </x:c>
      <x:c t="n" s="0">
        <x:v>41.21341</x:v>
      </x:c>
      <x:c t="n" s="0">
        <x:v>41.24031</x:v>
      </x:c>
      <x:c t="n" s="0">
        <x:v>38.92903</x:v>
      </x:c>
      <x:c t="n" s="0">
        <x:v>40.34966</x:v>
      </x:c>
      <x:c t="n" s="0">
        <x:v>42.76765</x:v>
      </x:c>
      <x:c t="n" s="0">
        <x:v>42.46284</x:v>
      </x:c>
      <x:c t="n" s="0">
        <x:v>43.63751</x:v>
      </x:c>
      <x:c t="n" s="0">
        <x:v>46.09888</x:v>
      </x:c>
      <x:c t="n" s="0">
        <x:v>45.35735</x:v>
      </x:c>
      <x:c t="n" s="0">
        <x:v>44.02684</x:v>
      </x:c>
      <x:c t="n" s="0">
        <x:v>42.17668</x:v>
      </x:c>
      <x:c t="n" s="0">
        <x:v>39.40831</x:v>
      </x:c>
      <x:c t="n" s="0">
        <x:v>39.929</x:v>
      </x:c>
      <x:c t="n" s="0">
        <x:v>45.90725</x:v>
      </x:c>
      <x:c t="n" s="0">
        <x:v>38.98745</x:v>
      </x:c>
      <x:c t="n" s="0">
        <x:v>26.78835</x:v>
      </x:c>
      <x:c t="n" s="0">
        <x:v>31.32755</x:v>
      </x:c>
      <x:c t="n" s="0">
        <x:v>24.10176</x:v>
      </x:c>
      <x:c t="n" s="0">
        <x:v>9.117995</x:v>
      </x:c>
      <x:c t="n" s="0">
        <x:v>7.642293</x:v>
      </x:c>
      <x:c t="n" s="0">
        <x:v>1.855815</x:v>
      </x:c>
      <x:c t="n" s="0">
        <x:v>-29.3868</x:v>
      </x:c>
      <x:c t="n" s="0">
        <x:v>-23.61716</x:v>
      </x:c>
      <x:c t="n" s="0">
        <x:v>-16.23589</x:v>
      </x:c>
      <x:c t="n" s="0">
        <x:v>-8.801242</x:v>
      </x:c>
      <x:c t="n" s="0">
        <x:v>2.532719</x:v>
      </x:c>
      <x:c t="n" s="0">
        <x:v>7.629581</x:v>
      </x:c>
      <x:c t="n" s="0">
        <x:v>12.98771</x:v>
      </x:c>
      <x:c t="n" s="0">
        <x:v>14.56306</x:v>
      </x:c>
      <x:c t="n" s="0">
        <x:v>19.90742</x:v>
      </x:c>
      <x:c t="n" s="0">
        <x:v>21.65772</x:v>
      </x:c>
      <x:c t="n" s="0">
        <x:v>35.77112</x:v>
      </x:c>
      <x:c t="n" s="0">
        <x:v>25.05703</x:v>
      </x:c>
      <x:c t="n" s="0">
        <x:v>29.21373</x:v>
      </x:c>
      <x:c t="n" s="0">
        <x:v>31.8127</x:v>
      </x:c>
      <x:c t="n" s="0">
        <x:v>42.4509</x:v>
      </x:c>
      <x:c t="n" s="0">
        <x:v>41.33255</x:v>
      </x:c>
      <x:c t="n" s="0">
        <x:v>42.1397</x:v>
      </x:c>
      <x:c t="n" s="0">
        <x:v>38.27075</x:v>
      </x:c>
      <x:c t="n" s="0">
        <x:v>40.716</x:v>
      </x:c>
      <x:c t="n" s="0">
        <x:v>44.96586</x:v>
      </x:c>
      <x:c t="n" s="0">
        <x:v>43.47267</x:v>
      </x:c>
      <x:c t="n" s="0">
        <x:v>42.62504</x:v>
      </x:c>
      <x:c t="n" s="0">
        <x:v>47.00924</x:v>
      </x:c>
      <x:c t="n" s="0">
        <x:v>41.28551</x:v>
      </x:c>
      <x:c t="n" s="0">
        <x:v>45.63726</x:v>
      </x:c>
      <x:c t="n" s="0">
        <x:v>38.6471</x:v>
      </x:c>
      <x:c t="n" s="0">
        <x:v>38.62674</x:v>
      </x:c>
      <x:c t="n" s="0">
        <x:v>37.28948</x:v>
      </x:c>
      <x:c t="n" s="0">
        <x:v>40.13317</x:v>
      </x:c>
      <x:c t="n" s="0">
        <x:v>31.963</x:v>
      </x:c>
      <x:c t="n" s="0">
        <x:v>21.13451</x:v>
      </x:c>
      <x:c t="n" s="0">
        <x:v>26.85391</x:v>
      </x:c>
      <x:c t="n" s="0">
        <x:v>14.53078</x:v>
      </x:c>
      <x:c t="n" s="0">
        <x:v>4.509689</x:v>
      </x:c>
      <x:c t="n" s="0">
        <x:v>6.946378</x:v>
      </x:c>
      <x:c t="n" s="0">
        <x:v>1.336549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43943.1189930556</x:v>
      </x:c>
      <x:c t="n" s="7">
        <x:v>43943.1189930556</x:v>
      </x:c>
      <x:c t="n" s="0">
        <x:v>54.80308</x:v>
      </x:c>
      <x:c t="n" s="0">
        <x:v>64.20069</x:v>
      </x:c>
      <x:c t="n" s="0">
        <x:v>72.58365</x:v>
      </x:c>
      <x:c t="n" s="0">
        <x:v>79.61043</x:v>
      </x:c>
      <x:c t="n" s="0">
        <x:v>-30.06697</x:v>
      </x:c>
      <x:c t="n" s="0">
        <x:v>-24.22476</x:v>
      </x:c>
      <x:c t="n" s="0">
        <x:v>-12.57019</x:v>
      </x:c>
      <x:c t="n" s="0">
        <x:v>-6.134288</x:v>
      </x:c>
      <x:c t="n" s="0">
        <x:v>3.374723</x:v>
      </x:c>
      <x:c t="n" s="0">
        <x:v>9.818769</x:v>
      </x:c>
      <x:c t="n" s="0">
        <x:v>12.11537</x:v>
      </x:c>
      <x:c t="n" s="0">
        <x:v>12.10417</x:v>
      </x:c>
      <x:c t="n" s="0">
        <x:v>19.49084</x:v>
      </x:c>
      <x:c t="n" s="0">
        <x:v>21.99498</x:v>
      </x:c>
      <x:c t="n" s="0">
        <x:v>34.31327</x:v>
      </x:c>
      <x:c t="n" s="0">
        <x:v>25.78621</x:v>
      </x:c>
      <x:c t="n" s="0">
        <x:v>29.79519</x:v>
      </x:c>
      <x:c t="n" s="0">
        <x:v>29.15971</x:v>
      </x:c>
      <x:c t="n" s="0">
        <x:v>41.95891</x:v>
      </x:c>
      <x:c t="n" s="0">
        <x:v>40.9738</x:v>
      </x:c>
      <x:c t="n" s="0">
        <x:v>40.7107</x:v>
      </x:c>
      <x:c t="n" s="0">
        <x:v>38.33104</x:v>
      </x:c>
      <x:c t="n" s="0">
        <x:v>40.0461</x:v>
      </x:c>
      <x:c t="n" s="0">
        <x:v>43.61108</x:v>
      </x:c>
      <x:c t="n" s="0">
        <x:v>42.3063</x:v>
      </x:c>
      <x:c t="n" s="0">
        <x:v>44.42914</x:v>
      </x:c>
      <x:c t="n" s="0">
        <x:v>46.16859</x:v>
      </x:c>
      <x:c t="n" s="0">
        <x:v>45.234</x:v>
      </x:c>
      <x:c t="n" s="0">
        <x:v>44.22922</x:v>
      </x:c>
      <x:c t="n" s="0">
        <x:v>41.98086</x:v>
      </x:c>
      <x:c t="n" s="0">
        <x:v>39.19945</x:v>
      </x:c>
      <x:c t="n" s="0">
        <x:v>39.66685</x:v>
      </x:c>
      <x:c t="n" s="0">
        <x:v>45.38571</x:v>
      </x:c>
      <x:c t="n" s="0">
        <x:v>38.39094</x:v>
      </x:c>
      <x:c t="n" s="0">
        <x:v>26.38744</x:v>
      </x:c>
      <x:c t="n" s="0">
        <x:v>30.82602</x:v>
      </x:c>
      <x:c t="n" s="0">
        <x:v>23.48669</x:v>
      </x:c>
      <x:c t="n" s="0">
        <x:v>8.692931</x:v>
      </x:c>
      <x:c t="n" s="0">
        <x:v>7.328746</x:v>
      </x:c>
      <x:c t="n" s="0">
        <x:v>1.710746</x:v>
      </x:c>
      <x:c t="n" s="0">
        <x:v>-29.3868</x:v>
      </x:c>
      <x:c t="n" s="0">
        <x:v>-23.61716</x:v>
      </x:c>
      <x:c t="n" s="0">
        <x:v>-16.23589</x:v>
      </x:c>
      <x:c t="n" s="0">
        <x:v>-8.801242</x:v>
      </x:c>
      <x:c t="n" s="0">
        <x:v>2.532719</x:v>
      </x:c>
      <x:c t="n" s="0">
        <x:v>6.517561</x:v>
      </x:c>
      <x:c t="n" s="0">
        <x:v>11.97825</x:v>
      </x:c>
      <x:c t="n" s="0">
        <x:v>10.45148</x:v>
      </x:c>
      <x:c t="n" s="0">
        <x:v>19.40427</x:v>
      </x:c>
      <x:c t="n" s="0">
        <x:v>22.72879</x:v>
      </x:c>
      <x:c t="n" s="0">
        <x:v>34.11998</x:v>
      </x:c>
      <x:c t="n" s="0">
        <x:v>23.05893</x:v>
      </x:c>
      <x:c t="n" s="0">
        <x:v>29.9715</x:v>
      </x:c>
      <x:c t="n" s="0">
        <x:v>32.73602</x:v>
      </x:c>
      <x:c t="n" s="0">
        <x:v>41.49771</x:v>
      </x:c>
      <x:c t="n" s="0">
        <x:v>36.79914</x:v>
      </x:c>
      <x:c t="n" s="0">
        <x:v>39.85321</x:v>
      </x:c>
      <x:c t="n" s="0">
        <x:v>34.34298</x:v>
      </x:c>
      <x:c t="n" s="0">
        <x:v>36.36589</x:v>
      </x:c>
      <x:c t="n" s="0">
        <x:v>45.86226</x:v>
      </x:c>
      <x:c t="n" s="0">
        <x:v>45.22681</x:v>
      </x:c>
      <x:c t="n" s="0">
        <x:v>47.37114</x:v>
      </x:c>
      <x:c t="n" s="0">
        <x:v>45.47885</x:v>
      </x:c>
      <x:c t="n" s="0">
        <x:v>45.40182</x:v>
      </x:c>
      <x:c t="n" s="0">
        <x:v>46.17968</x:v>
      </x:c>
      <x:c t="n" s="0">
        <x:v>40.23075</x:v>
      </x:c>
      <x:c t="n" s="0">
        <x:v>38.32595</x:v>
      </x:c>
      <x:c t="n" s="0">
        <x:v>38.59776</x:v>
      </x:c>
      <x:c t="n" s="0">
        <x:v>39.9426</x:v>
      </x:c>
      <x:c t="n" s="0">
        <x:v>31.17789</x:v>
      </x:c>
      <x:c t="n" s="0">
        <x:v>21.76655</x:v>
      </x:c>
      <x:c t="n" s="0">
        <x:v>24.44945</x:v>
      </x:c>
      <x:c t="n" s="0">
        <x:v>12.58547</x:v>
      </x:c>
      <x:c t="n" s="0">
        <x:v>3.865867</x:v>
      </x:c>
      <x:c t="n" s="0">
        <x:v>4.832726</x:v>
      </x:c>
      <x:c t="n" s="0">
        <x:v>0.8790376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43943.1189930556</x:v>
      </x:c>
      <x:c t="n" s="7">
        <x:v>43943.1189930556</x:v>
      </x:c>
      <x:c t="n" s="0">
        <x:v>54.95893</x:v>
      </x:c>
      <x:c t="n" s="0">
        <x:v>63.23159</x:v>
      </x:c>
      <x:c t="n" s="0">
        <x:v>68.87733</x:v>
      </x:c>
      <x:c t="n" s="0">
        <x:v>75.63103</x:v>
      </x:c>
      <x:c t="n" s="0">
        <x:v>-30.06697</x:v>
      </x:c>
      <x:c t="n" s="0">
        <x:v>-23.93138</x:v>
      </x:c>
      <x:c t="n" s="0">
        <x:v>-12.96648</x:v>
      </x:c>
      <x:c t="n" s="0">
        <x:v>-6.310274</x:v>
      </x:c>
      <x:c t="n" s="0">
        <x:v>3.261528</x:v>
      </x:c>
      <x:c t="n" s="0">
        <x:v>9.467412</x:v>
      </x:c>
      <x:c t="n" s="0">
        <x:v>12.09562</x:v>
      </x:c>
      <x:c t="n" s="0">
        <x:v>11.89873</x:v>
      </x:c>
      <x:c t="n" s="0">
        <x:v>19.34881</x:v>
      </x:c>
      <x:c t="n" s="0">
        <x:v>22.36859</x:v>
      </x:c>
      <x:c t="n" s="0">
        <x:v>33.78764</x:v>
      </x:c>
      <x:c t="n" s="0">
        <x:v>25.40875</x:v>
      </x:c>
      <x:c t="n" s="0">
        <x:v>30.32824</x:v>
      </x:c>
      <x:c t="n" s="0">
        <x:v>30.37903</x:v>
      </x:c>
      <x:c t="n" s="0">
        <x:v>42.02057</x:v>
      </x:c>
      <x:c t="n" s="0">
        <x:v>40.47816</x:v>
      </x:c>
      <x:c t="n" s="0">
        <x:v>41.37867</x:v>
      </x:c>
      <x:c t="n" s="0">
        <x:v>38.03868</x:v>
      </x:c>
      <x:c t="n" s="0">
        <x:v>40.5924</x:v>
      </x:c>
      <x:c t="n" s="0">
        <x:v>43.266</x:v>
      </x:c>
      <x:c t="n" s="0">
        <x:v>43.09467</x:v>
      </x:c>
      <x:c t="n" s="0">
        <x:v>44.22993</x:v>
      </x:c>
      <x:c t="n" s="0">
        <x:v>46.11643</x:v>
      </x:c>
      <x:c t="n" s="0">
        <x:v>45.3608</x:v>
      </x:c>
      <x:c t="n" s="0">
        <x:v>44.25725</x:v>
      </x:c>
      <x:c t="n" s="0">
        <x:v>41.67778</x:v>
      </x:c>
      <x:c t="n" s="0">
        <x:v>39.21971</x:v>
      </x:c>
      <x:c t="n" s="0">
        <x:v>39.5038</x:v>
      </x:c>
      <x:c t="n" s="0">
        <x:v>44.87902</x:v>
      </x:c>
      <x:c t="n" s="0">
        <x:v>37.8031</x:v>
      </x:c>
      <x:c t="n" s="0">
        <x:v>25.92315</x:v>
      </x:c>
      <x:c t="n" s="0">
        <x:v>30.30659</x:v>
      </x:c>
      <x:c t="n" s="0">
        <x:v>22.86112</x:v>
      </x:c>
      <x:c t="n" s="0">
        <x:v>8.207215</x:v>
      </x:c>
      <x:c t="n" s="0">
        <x:v>7.320858</x:v>
      </x:c>
      <x:c t="n" s="0">
        <x:v>1.64527</x:v>
      </x:c>
      <x:c t="n" s="0">
        <x:v>-29.3868</x:v>
      </x:c>
      <x:c t="n" s="0">
        <x:v>-20.45726</x:v>
      </x:c>
      <x:c t="n" s="0">
        <x:v>-17.41465</x:v>
      </x:c>
      <x:c t="n" s="0">
        <x:v>-5.202456</x:v>
      </x:c>
      <x:c t="n" s="0">
        <x:v>2.532719</x:v>
      </x:c>
      <x:c t="n" s="0">
        <x:v>6.517561</x:v>
      </x:c>
      <x:c t="n" s="0">
        <x:v>11.97825</x:v>
      </x:c>
      <x:c t="n" s="0">
        <x:v>10.45148</x:v>
      </x:c>
      <x:c t="n" s="0">
        <x:v>18.40946</x:v>
      </x:c>
      <x:c t="n" s="0">
        <x:v>24.07782</x:v>
      </x:c>
      <x:c t="n" s="0">
        <x:v>27.71959</x:v>
      </x:c>
      <x:c t="n" s="0">
        <x:v>22.11832</x:v>
      </x:c>
      <x:c t="n" s="0">
        <x:v>33.2364</x:v>
      </x:c>
      <x:c t="n" s="0">
        <x:v>34.68296</x:v>
      </x:c>
      <x:c t="n" s="0">
        <x:v>42.77998</x:v>
      </x:c>
      <x:c t="n" s="0">
        <x:v>34.81864</x:v>
      </x:c>
      <x:c t="n" s="0">
        <x:v>43.09905</x:v>
      </x:c>
      <x:c t="n" s="0">
        <x:v>33.08356</x:v>
      </x:c>
      <x:c t="n" s="0">
        <x:v>42.65995</x:v>
      </x:c>
      <x:c t="n" s="0">
        <x:v>39.1004</x:v>
      </x:c>
      <x:c t="n" s="0">
        <x:v>44.46663</x:v>
      </x:c>
      <x:c t="n" s="0">
        <x:v>41.93705</x:v>
      </x:c>
      <x:c t="n" s="0">
        <x:v>44.8917</x:v>
      </x:c>
      <x:c t="n" s="0">
        <x:v>46.77499</x:v>
      </x:c>
      <x:c t="n" s="0">
        <x:v>41.35593</x:v>
      </x:c>
      <x:c t="n" s="0">
        <x:v>39.33525</x:v>
      </x:c>
      <x:c t="n" s="0">
        <x:v>40.42697</x:v>
      </x:c>
      <x:c t="n" s="0">
        <x:v>38.62025</x:v>
      </x:c>
      <x:c t="n" s="0">
        <x:v>39.11217</x:v>
      </x:c>
      <x:c t="n" s="0">
        <x:v>26.81145</x:v>
      </x:c>
      <x:c t="n" s="0">
        <x:v>22.93854</x:v>
      </x:c>
      <x:c t="n" s="0">
        <x:v>25.54443</x:v>
      </x:c>
      <x:c t="n" s="0">
        <x:v>14.14445</x:v>
      </x:c>
      <x:c t="n" s="0">
        <x:v>4.344999</x:v>
      </x:c>
      <x:c t="n" s="0">
        <x:v>7.594171</x:v>
      </x:c>
      <x:c t="n" s="0">
        <x:v>1.454113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43943.1189930556</x:v>
      </x:c>
      <x:c t="n" s="7">
        <x:v>43943.1189930556</x:v>
      </x:c>
      <x:c t="n" s="0">
        <x:v>68.60213</x:v>
      </x:c>
      <x:c t="n" s="0">
        <x:v>82.13161</x:v>
      </x:c>
      <x:c t="n" s="0">
        <x:v>73.12164</x:v>
      </x:c>
      <x:c t="n" s="0">
        <x:v>83.33508</x:v>
      </x:c>
      <x:c t="n" s="0">
        <x:v>-30.06697</x:v>
      </x:c>
      <x:c t="n" s="0">
        <x:v>-22.63865</x:v>
      </x:c>
      <x:c t="n" s="0">
        <x:v>-13.47214</x:v>
      </x:c>
      <x:c t="n" s="0">
        <x:v>-5.708783</x:v>
      </x:c>
      <x:c t="n" s="0">
        <x:v>3.162465</x:v>
      </x:c>
      <x:c t="n" s="0">
        <x:v>9.143055</x:v>
      </x:c>
      <x:c t="n" s="0">
        <x:v>12.07868</x:v>
      </x:c>
      <x:c t="n" s="0">
        <x:v>11.6614</x:v>
      </x:c>
      <x:c t="n" s="0">
        <x:v>19.22371</x:v>
      </x:c>
      <x:c t="n" s="0">
        <x:v>22.66404</x:v>
      </x:c>
      <x:c t="n" s="0">
        <x:v>33.28213</x:v>
      </x:c>
      <x:c t="n" s="0">
        <x:v>25.05819</x:v>
      </x:c>
      <x:c t="n" s="0">
        <x:v>30.8942</x:v>
      </x:c>
      <x:c t="n" s="0">
        <x:v>31.33866</x:v>
      </x:c>
      <x:c t="n" s="0">
        <x:v>42.25512</x:v>
      </x:c>
      <x:c t="n" s="0">
        <x:v>40.29707</x:v>
      </x:c>
      <x:c t="n" s="0">
        <x:v>41.3681</x:v>
      </x:c>
      <x:c t="n" s="0">
        <x:v>38.06901</x:v>
      </x:c>
      <x:c t="n" s="0">
        <x:v>40.0936</x:v>
      </x:c>
      <x:c t="n" s="0">
        <x:v>42.86211</x:v>
      </x:c>
      <x:c t="n" s="0">
        <x:v>43.00967</x:v>
      </x:c>
      <x:c t="n" s="0">
        <x:v>44.78062</x:v>
      </x:c>
      <x:c t="n" s="0">
        <x:v>46.17012</x:v>
      </x:c>
      <x:c t="n" s="0">
        <x:v>45.34508</x:v>
      </x:c>
      <x:c t="n" s="0">
        <x:v>43.79352</x:v>
      </x:c>
      <x:c t="n" s="0">
        <x:v>41.47729</x:v>
      </x:c>
      <x:c t="n" s="0">
        <x:v>39.3124</x:v>
      </x:c>
      <x:c t="n" s="0">
        <x:v>39.67289</x:v>
      </x:c>
      <x:c t="n" s="0">
        <x:v>52.33579</x:v>
      </x:c>
      <x:c t="n" s="0">
        <x:v>47.04978</x:v>
      </x:c>
      <x:c t="n" s="0">
        <x:v>30.9</x:v>
      </x:c>
      <x:c t="n" s="0">
        <x:v>35.78862</x:v>
      </x:c>
      <x:c t="n" s="0">
        <x:v>28.17134</x:v>
      </x:c>
      <x:c t="n" s="0">
        <x:v>13.23951</x:v>
      </x:c>
      <x:c t="n" s="0">
        <x:v>8.274437</x:v>
      </x:c>
      <x:c t="n" s="0">
        <x:v>2.870947</x:v>
      </x:c>
      <x:c t="n" s="0">
        <x:v>-29.3868</x:v>
      </x:c>
      <x:c t="n" s="0">
        <x:v>-18.6476</x:v>
      </x:c>
      <x:c t="n" s="0">
        <x:v>-19.03766</x:v>
      </x:c>
      <x:c t="n" s="0">
        <x:v>-3.261861</x:v>
      </x:c>
      <x:c t="n" s="0">
        <x:v>2.532719</x:v>
      </x:c>
      <x:c t="n" s="0">
        <x:v>6.517561</x:v>
      </x:c>
      <x:c t="n" s="0">
        <x:v>11.97825</x:v>
      </x:c>
      <x:c t="n" s="0">
        <x:v>9.399457</x:v>
      </x:c>
      <x:c t="n" s="0">
        <x:v>18.40946</x:v>
      </x:c>
      <x:c t="n" s="0">
        <x:v>24.07782</x:v>
      </x:c>
      <x:c t="n" s="0">
        <x:v>27.71959</x:v>
      </x:c>
      <x:c t="n" s="0">
        <x:v>22.11832</x:v>
      </x:c>
      <x:c t="n" s="0">
        <x:v>33.2364</x:v>
      </x:c>
      <x:c t="n" s="0">
        <x:v>32.99334</x:v>
      </x:c>
      <x:c t="n" s="0">
        <x:v>44.16109</x:v>
      </x:c>
      <x:c t="n" s="0">
        <x:v>41.78062</x:v>
      </x:c>
      <x:c t="n" s="0">
        <x:v>42.1513</x:v>
      </x:c>
      <x:c t="n" s="0">
        <x:v>40.01681</x:v>
      </x:c>
      <x:c t="n" s="0">
        <x:v>36.07305</x:v>
      </x:c>
      <x:c t="n" s="0">
        <x:v>38.12997</x:v>
      </x:c>
      <x:c t="n" s="0">
        <x:v>42.69972</x:v>
      </x:c>
      <x:c t="n" s="0">
        <x:v>49.36382</x:v>
      </x:c>
      <x:c t="n" s="0">
        <x:v>46.8709</x:v>
      </x:c>
      <x:c t="n" s="0">
        <x:v>43.56216</x:v>
      </x:c>
      <x:c t="n" s="0">
        <x:v>36.57769</x:v>
      </x:c>
      <x:c t="n" s="0">
        <x:v>49.42991</x:v>
      </x:c>
      <x:c t="n" s="0">
        <x:v>54.72163</x:v>
      </x:c>
      <x:c t="n" s="0">
        <x:v>58.82902</x:v>
      </x:c>
      <x:c t="n" s="0">
        <x:v>62.40932</x:v>
      </x:c>
      <x:c t="n" s="0">
        <x:v>56.81392</x:v>
      </x:c>
      <x:c t="n" s="0">
        <x:v>42.13568</x:v>
      </x:c>
      <x:c t="n" s="0">
        <x:v>44.0065</x:v>
      </x:c>
      <x:c t="n" s="0">
        <x:v>36.36208</x:v>
      </x:c>
      <x:c t="n" s="0">
        <x:v>20.78086</x:v>
      </x:c>
      <x:c t="n" s="0">
        <x:v>12.03311</x:v>
      </x:c>
      <x:c t="n" s="0">
        <x:v>7.845571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43943.1189930556</x:v>
      </x:c>
      <x:c t="n" s="7">
        <x:v>43943.1189930556</x:v>
      </x:c>
      <x:c t="n" s="0">
        <x:v>61.78489</x:v>
      </x:c>
      <x:c t="n" s="0">
        <x:v>71.36073</x:v>
      </x:c>
      <x:c t="n" s="0">
        <x:v>66.62761</x:v>
      </x:c>
      <x:c t="n" s="0">
        <x:v>75.56472</x:v>
      </x:c>
      <x:c t="n" s="0">
        <x:v>-30.06697</x:v>
      </x:c>
      <x:c t="n" s="0">
        <x:v>-21.77553</x:v>
      </x:c>
      <x:c t="n" s="0">
        <x:v>-13.95614</x:v>
      </x:c>
      <x:c t="n" s="0">
        <x:v>-5.253772</x:v>
      </x:c>
      <x:c t="n" s="0">
        <x:v>2.707598</x:v>
      </x:c>
      <x:c t="n" s="0">
        <x:v>8.845474</x:v>
      </x:c>
      <x:c t="n" s="0">
        <x:v>12.06417</x:v>
      </x:c>
      <x:c t="n" s="0">
        <x:v>11.35936</x:v>
      </x:c>
      <x:c t="n" s="0">
        <x:v>19.11396</x:v>
      </x:c>
      <x:c t="n" s="0">
        <x:v>22.88168</x:v>
      </x:c>
      <x:c t="n" s="0">
        <x:v>32.79831</x:v>
      </x:c>
      <x:c t="n" s="0">
        <x:v>25.29705</x:v>
      </x:c>
      <x:c t="n" s="0">
        <x:v>30.89388</x:v>
      </x:c>
      <x:c t="n" s="0">
        <x:v>30.87304</x:v>
      </x:c>
      <x:c t="n" s="0">
        <x:v>42.73732</x:v>
      </x:c>
      <x:c t="n" s="0">
        <x:v>40.78304</x:v>
      </x:c>
      <x:c t="n" s="0">
        <x:v>41.97736</x:v>
      </x:c>
      <x:c t="n" s="0">
        <x:v>38.25003</x:v>
      </x:c>
      <x:c t="n" s="0">
        <x:v>39.66368</x:v>
      </x:c>
      <x:c t="n" s="0">
        <x:v>42.45407</x:v>
      </x:c>
      <x:c t="n" s="0">
        <x:v>43.12793</x:v>
      </x:c>
      <x:c t="n" s="0">
        <x:v>45.38792</x:v>
      </x:c>
      <x:c t="n" s="0">
        <x:v>45.98164</x:v>
      </x:c>
      <x:c t="n" s="0">
        <x:v>48.37879</x:v>
      </x:c>
      <x:c t="n" s="0">
        <x:v>50.45556</x:v>
      </x:c>
      <x:c t="n" s="0">
        <x:v>47.45987</x:v>
      </x:c>
      <x:c t="n" s="0">
        <x:v>49.33204</x:v>
      </x:c>
      <x:c t="n" s="0">
        <x:v>52.08943</x:v>
      </x:c>
      <x:c t="n" s="0">
        <x:v>54.97126</x:v>
      </x:c>
      <x:c t="n" s="0">
        <x:v>49.20018</x:v>
      </x:c>
      <x:c t="n" s="0">
        <x:v>34.68456</x:v>
      </x:c>
      <x:c t="n" s="0">
        <x:v>36.95617</x:v>
      </x:c>
      <x:c t="n" s="0">
        <x:v>29.69419</x:v>
      </x:c>
      <x:c t="n" s="0">
        <x:v>13.71303</x:v>
      </x:c>
      <x:c t="n" s="0">
        <x:v>8.363102</x:v>
      </x:c>
      <x:c t="n" s="0">
        <x:v>3.374227</x:v>
      </x:c>
      <x:c t="n" s="0">
        <x:v>-29.3868</x:v>
      </x:c>
      <x:c t="n" s="0">
        <x:v>-18.6476</x:v>
      </x:c>
      <x:c t="n" s="0">
        <x:v>-19.03766</x:v>
      </x:c>
      <x:c t="n" s="0">
        <x:v>-3.261861</x:v>
      </x:c>
      <x:c t="n" s="0">
        <x:v>-14.79206</x:v>
      </x:c>
      <x:c t="n" s="0">
        <x:v>6.517561</x:v>
      </x:c>
      <x:c t="n" s="0">
        <x:v>11.97825</x:v>
      </x:c>
      <x:c t="n" s="0">
        <x:v>8.983348</x:v>
      </x:c>
      <x:c t="n" s="0">
        <x:v>18.63489</x:v>
      </x:c>
      <x:c t="n" s="0">
        <x:v>23.82873</x:v>
      </x:c>
      <x:c t="n" s="0">
        <x:v>27.71959</x:v>
      </x:c>
      <x:c t="n" s="0">
        <x:v>29.17743</x:v>
      </x:c>
      <x:c t="n" s="0">
        <x:v>28.69699</x:v>
      </x:c>
      <x:c t="n" s="0">
        <x:v>26.16088</x:v>
      </x:c>
      <x:c t="n" s="0">
        <x:v>44.81855</x:v>
      </x:c>
      <x:c t="n" s="0">
        <x:v>40.49034</x:v>
      </x:c>
      <x:c t="n" s="0">
        <x:v>45.79585</x:v>
      </x:c>
      <x:c t="n" s="0">
        <x:v>37.74941</x:v>
      </x:c>
      <x:c t="n" s="0">
        <x:v>35.81425</x:v>
      </x:c>
      <x:c t="n" s="0">
        <x:v>42.65407</x:v>
      </x:c>
      <x:c t="n" s="0">
        <x:v>42.04603</x:v>
      </x:c>
      <x:c t="n" s="0">
        <x:v>42.93791</x:v>
      </x:c>
      <x:c t="n" s="0">
        <x:v>48.69467</x:v>
      </x:c>
      <x:c t="n" s="0">
        <x:v>58.75056</x:v>
      </x:c>
      <x:c t="n" s="0">
        <x:v>60.47419</x:v>
      </x:c>
      <x:c t="n" s="0">
        <x:v>55.44452</x:v>
      </x:c>
      <x:c t="n" s="0">
        <x:v>54.7431</x:v>
      </x:c>
      <x:c t="n" s="0">
        <x:v>57.15815</x:v>
      </x:c>
      <x:c t="n" s="0">
        <x:v>57.33728</x:v>
      </x:c>
      <x:c t="n" s="0">
        <x:v>49.91515</x:v>
      </x:c>
      <x:c t="n" s="0">
        <x:v>34.86575</x:v>
      </x:c>
      <x:c t="n" s="0">
        <x:v>38.42645</x:v>
      </x:c>
      <x:c t="n" s="0">
        <x:v>32.06301</x:v>
      </x:c>
      <x:c t="n" s="0">
        <x:v>13.34184</x:v>
      </x:c>
      <x:c t="n" s="0">
        <x:v>9.358296</x:v>
      </x:c>
      <x:c t="n" s="0">
        <x:v>3.571299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43943.1189930556</x:v>
      </x:c>
      <x:c t="n" s="7">
        <x:v>43943.1189930556</x:v>
      </x:c>
      <x:c t="n" s="0">
        <x:v>56.97003</x:v>
      </x:c>
      <x:c t="n" s="0">
        <x:v>70.63522</x:v>
      </x:c>
      <x:c t="n" s="0">
        <x:v>68.08138</x:v>
      </x:c>
      <x:c t="n" s="0">
        <x:v>74.33755</x:v>
      </x:c>
      <x:c t="n" s="0">
        <x:v>-30.06697</x:v>
      </x:c>
      <x:c t="n" s="0">
        <x:v>-21.15376</x:v>
      </x:c>
      <x:c t="n" s="0">
        <x:v>-14.41701</x:v>
      </x:c>
      <x:c t="n" s="0">
        <x:v>-4.899681</x:v>
      </x:c>
      <x:c t="n" s="0">
        <x:v>2.03548</x:v>
      </x:c>
      <x:c t="n" s="0">
        <x:v>8.57412</x:v>
      </x:c>
      <x:c t="n" s="0">
        <x:v>12.05173</x:v>
      </x:c>
      <x:c t="n" s="0">
        <x:v>11.08365</x:v>
      </x:c>
      <x:c t="n" s="0">
        <x:v>19.1205</x:v>
      </x:c>
      <x:c t="n" s="0">
        <x:v>23.00642</x:v>
      </x:c>
      <x:c t="n" s="0">
        <x:v>32.83697</x:v>
      </x:c>
      <x:c t="n" s="0">
        <x:v>26.70414</x:v>
      </x:c>
      <x:c t="n" s="0">
        <x:v>30.6346</x:v>
      </x:c>
      <x:c t="n" s="0">
        <x:v>30.59573</x:v>
      </x:c>
      <x:c t="n" s="0">
        <x:v>42.67688</x:v>
      </x:c>
      <x:c t="n" s="0">
        <x:v>40.09788</x:v>
      </x:c>
      <x:c t="n" s="0">
        <x:v>42.6057</x:v>
      </x:c>
      <x:c t="n" s="0">
        <x:v>37.80067</x:v>
      </x:c>
      <x:c t="n" s="0">
        <x:v>39.59383</x:v>
      </x:c>
      <x:c t="n" s="0">
        <x:v>42.69681</x:v>
      </x:c>
      <x:c t="n" s="0">
        <x:v>42.61091</x:v>
      </x:c>
      <x:c t="n" s="0">
        <x:v>44.81283</x:v>
      </x:c>
      <x:c t="n" s="0">
        <x:v>47.70441</x:v>
      </x:c>
      <x:c t="n" s="0">
        <x:v>52.04426</x:v>
      </x:c>
      <x:c t="n" s="0">
        <x:v>52.58707</x:v>
      </x:c>
      <x:c t="n" s="0">
        <x:v>48.61738</x:v>
      </x:c>
      <x:c t="n" s="0">
        <x:v>49.51706</x:v>
      </x:c>
      <x:c t="n" s="0">
        <x:v>52.72228</x:v>
      </x:c>
      <x:c t="n" s="0">
        <x:v>54.7798</x:v>
      </x:c>
      <x:c t="n" s="0">
        <x:v>48.68847</x:v>
      </x:c>
      <x:c t="n" s="0">
        <x:v>34.16809</x:v>
      </x:c>
      <x:c t="n" s="0">
        <x:v>36.56137</x:v>
      </x:c>
      <x:c t="n" s="0">
        <x:v>29.22028</x:v>
      </x:c>
      <x:c t="n" s="0">
        <x:v>13.26455</x:v>
      </x:c>
      <x:c t="n" s="0">
        <x:v>8.479795</x:v>
      </x:c>
      <x:c t="n" s="0">
        <x:v>3.21746</x:v>
      </x:c>
      <x:c t="n" s="0">
        <x:v>-29.3868</x:v>
      </x:c>
      <x:c t="n" s="0">
        <x:v>-18.6476</x:v>
      </x:c>
      <x:c t="n" s="0">
        <x:v>-19.03766</x:v>
      </x:c>
      <x:c t="n" s="0">
        <x:v>-3.261861</x:v>
      </x:c>
      <x:c t="n" s="0">
        <x:v>-14.79206</x:v>
      </x:c>
      <x:c t="n" s="0">
        <x:v>6.517561</x:v>
      </x:c>
      <x:c t="n" s="0">
        <x:v>10.90481</x:v>
      </x:c>
      <x:c t="n" s="0">
        <x:v>8.983348</x:v>
      </x:c>
      <x:c t="n" s="0">
        <x:v>19.24845</x:v>
      </x:c>
      <x:c t="n" s="0">
        <x:v>23.67211</x:v>
      </x:c>
      <x:c t="n" s="0">
        <x:v>34.76959</x:v>
      </x:c>
      <x:c t="n" s="0">
        <x:v>30.88562</x:v>
      </x:c>
      <x:c t="n" s="0">
        <x:v>28.69699</x:v>
      </x:c>
      <x:c t="n" s="0">
        <x:v>30.41596</x:v>
      </x:c>
      <x:c t="n" s="0">
        <x:v>39.83022</x:v>
      </x:c>
      <x:c t="n" s="0">
        <x:v>34.30251</x:v>
      </x:c>
      <x:c t="n" s="0">
        <x:v>42.58219</x:v>
      </x:c>
      <x:c t="n" s="0">
        <x:v>30.77711</x:v>
      </x:c>
      <x:c t="n" s="0">
        <x:v>39.36261</x:v>
      </x:c>
      <x:c t="n" s="0">
        <x:v>42.86824</x:v>
      </x:c>
      <x:c t="n" s="0">
        <x:v>39.40088</x:v>
      </x:c>
      <x:c t="n" s="0">
        <x:v>48.00011</x:v>
      </x:c>
      <x:c t="n" s="0">
        <x:v>51.67093</x:v>
      </x:c>
      <x:c t="n" s="0">
        <x:v>54.00838</x:v>
      </x:c>
      <x:c t="n" s="0">
        <x:v>53.224</x:v>
      </x:c>
      <x:c t="n" s="0">
        <x:v>47.10461</x:v>
      </x:c>
      <x:c t="n" s="0">
        <x:v>48.60174</x:v>
      </x:c>
      <x:c t="n" s="0">
        <x:v>52.42338</x:v>
      </x:c>
      <x:c t="n" s="0">
        <x:v>48.90629</x:v>
      </x:c>
      <x:c t="n" s="0">
        <x:v>42.09471</x:v>
      </x:c>
      <x:c t="n" s="0">
        <x:v>26.24595</x:v>
      </x:c>
      <x:c t="n" s="0">
        <x:v>32.95961</x:v>
      </x:c>
      <x:c t="n" s="0">
        <x:v>21.69153</x:v>
      </x:c>
      <x:c t="n" s="0">
        <x:v>6.764024</x:v>
      </x:c>
      <x:c t="n" s="0">
        <x:v>8.52611</x:v>
      </x:c>
      <x:c t="n" s="0">
        <x:v>2.057108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43943.1189930556</x:v>
      </x:c>
      <x:c t="n" s="7">
        <x:v>43943.1189930556</x:v>
      </x:c>
      <x:c t="n" s="0">
        <x:v>56.91734</x:v>
      </x:c>
      <x:c t="n" s="0">
        <x:v>67.62492</x:v>
      </x:c>
      <x:c t="n" s="0">
        <x:v>73.09304</x:v>
      </x:c>
      <x:c t="n" s="0">
        <x:v>79.33891</x:v>
      </x:c>
      <x:c t="n" s="0">
        <x:v>-30.06697</x:v>
      </x:c>
      <x:c t="n" s="0">
        <x:v>-20.68526</x:v>
      </x:c>
      <x:c t="n" s="0">
        <x:v>-14.85346</x:v>
      </x:c>
      <x:c t="n" s="0">
        <x:v>-4.618574</x:v>
      </x:c>
      <x:c t="n" s="0">
        <x:v>1.365563</x:v>
      </x:c>
      <x:c t="n" s="0">
        <x:v>8.263288</x:v>
      </x:c>
      <x:c t="n" s="0">
        <x:v>11.65993</x:v>
      </x:c>
      <x:c t="n" s="0">
        <x:v>11.39123</x:v>
      </x:c>
      <x:c t="n" s="0">
        <x:v>19.13942</x:v>
      </x:c>
      <x:c t="n" s="0">
        <x:v>23.11019</x:v>
      </x:c>
      <x:c t="n" s="0">
        <x:v>33.28214</x:v>
      </x:c>
      <x:c t="n" s="0">
        <x:v>27.62554</x:v>
      </x:c>
      <x:c t="n" s="0">
        <x:v>30.37173</x:v>
      </x:c>
      <x:c t="n" s="0">
        <x:v>30.79341</x:v>
      </x:c>
      <x:c t="n" s="0">
        <x:v>42.34288</x:v>
      </x:c>
      <x:c t="n" s="0">
        <x:v>40.05323</x:v>
      </x:c>
      <x:c t="n" s="0">
        <x:v>42.1775</x:v>
      </x:c>
      <x:c t="n" s="0">
        <x:v>37.147</x:v>
      </x:c>
      <x:c t="n" s="0">
        <x:v>39.53415</x:v>
      </x:c>
      <x:c t="n" s="0">
        <x:v>42.81082</x:v>
      </x:c>
      <x:c t="n" s="0">
        <x:v>46.35818</x:v>
      </x:c>
      <x:c t="n" s="0">
        <x:v>46.06734</x:v>
      </x:c>
      <x:c t="n" s="0">
        <x:v>48.45596</x:v>
      </x:c>
      <x:c t="n" s="0">
        <x:v>51.78255</x:v>
      </x:c>
      <x:c t="n" s="0">
        <x:v>52.55655</x:v>
      </x:c>
      <x:c t="n" s="0">
        <x:v>48.15678</x:v>
      </x:c>
      <x:c t="n" s="0">
        <x:v>48.96484</x:v>
      </x:c>
      <x:c t="n" s="0">
        <x:v>52.19169</x:v>
      </x:c>
      <x:c t="n" s="0">
        <x:v>54.18084</x:v>
      </x:c>
      <x:c t="n" s="0">
        <x:v>48.05946</x:v>
      </x:c>
      <x:c t="n" s="0">
        <x:v>33.60857</x:v>
      </x:c>
      <x:c t="n" s="0">
        <x:v>36.78601</x:v>
      </x:c>
      <x:c t="n" s="0">
        <x:v>28.84643</x:v>
      </x:c>
      <x:c t="n" s="0">
        <x:v>12.70853</x:v>
      </x:c>
      <x:c t="n" s="0">
        <x:v>8.277355</x:v>
      </x:c>
      <x:c t="n" s="0">
        <x:v>3.085797</x:v>
      </x:c>
      <x:c t="n" s="0">
        <x:v>-28.5542</x:v>
      </x:c>
      <x:c t="n" s="0">
        <x:v>-18.6476</x:v>
      </x:c>
      <x:c t="n" s="0">
        <x:v>-19.03766</x:v>
      </x:c>
      <x:c t="n" s="0">
        <x:v>-3.261861</x:v>
      </x:c>
      <x:c t="n" s="0">
        <x:v>-14.79206</x:v>
      </x:c>
      <x:c t="n" s="0">
        <x:v>4.556184</x:v>
      </x:c>
      <x:c t="n" s="0">
        <x:v>8.169442</x:v>
      </x:c>
      <x:c t="n" s="0">
        <x:v>15.40824</x:v>
      </x:c>
      <x:c t="n" s="0">
        <x:v>19.24845</x:v>
      </x:c>
      <x:c t="n" s="0">
        <x:v>23.67211</x:v>
      </x:c>
      <x:c t="n" s="0">
        <x:v>35.24109</x:v>
      </x:c>
      <x:c t="n" s="0">
        <x:v>30.88562</x:v>
      </x:c>
      <x:c t="n" s="0">
        <x:v>27.95859</x:v>
      </x:c>
      <x:c t="n" s="0">
        <x:v>31.79823</x:v>
      </x:c>
      <x:c t="n" s="0">
        <x:v>39.27776</x:v>
      </x:c>
      <x:c t="n" s="0">
        <x:v>39.85838</x:v>
      </x:c>
      <x:c t="n" s="0">
        <x:v>37.39537</x:v>
      </x:c>
      <x:c t="n" s="0">
        <x:v>37.22507</x:v>
      </x:c>
      <x:c t="n" s="0">
        <x:v>41.89062</x:v>
      </x:c>
      <x:c t="n" s="0">
        <x:v>43.75512</x:v>
      </x:c>
      <x:c t="n" s="0">
        <x:v>53.72175</x:v>
      </x:c>
      <x:c t="n" s="0">
        <x:v>49.98524</x:v>
      </x:c>
      <x:c t="n" s="0">
        <x:v>50.57164</x:v>
      </x:c>
      <x:c t="n" s="0">
        <x:v>47.67849</x:v>
      </x:c>
      <x:c t="n" s="0">
        <x:v>49.01421</x:v>
      </x:c>
      <x:c t="n" s="0">
        <x:v>46.70955</x:v>
      </x:c>
      <x:c t="n" s="0">
        <x:v>42.58139</x:v>
      </x:c>
      <x:c t="n" s="0">
        <x:v>45.20817</x:v>
      </x:c>
      <x:c t="n" s="0">
        <x:v>47.79446</x:v>
      </x:c>
      <x:c t="n" s="0">
        <x:v>36.76831</x:v>
      </x:c>
      <x:c t="n" s="0">
        <x:v>26.6822</x:v>
      </x:c>
      <x:c t="n" s="0">
        <x:v>36.97063</x:v>
      </x:c>
      <x:c t="n" s="0">
        <x:v>25.48987</x:v>
      </x:c>
      <x:c t="n" s="0">
        <x:v>5.64925</x:v>
      </x:c>
      <x:c t="n" s="0">
        <x:v>5.603324</x:v>
      </x:c>
      <x:c t="n" s="0">
        <x:v>1.656692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43943.1189930556</x:v>
      </x:c>
      <x:c t="n" s="7">
        <x:v>43943.1189930556</x:v>
      </x:c>
      <x:c t="n" s="0">
        <x:v>55.47562</x:v>
      </x:c>
      <x:c t="n" s="0">
        <x:v>66.2419</x:v>
      </x:c>
      <x:c t="n" s="0">
        <x:v>72.17432</x:v>
      </x:c>
      <x:c t="n" s="0">
        <x:v>79.1965</x:v>
      </x:c>
      <x:c t="n" s="0">
        <x:v>-29.88012</x:v>
      </x:c>
      <x:c t="n" s="0">
        <x:v>-20.32156</x:v>
      </x:c>
      <x:c t="n" s="0">
        <x:v>-15.26441</x:v>
      </x:c>
      <x:c t="n" s="0">
        <x:v>-4.392116</x:v>
      </x:c>
      <x:c t="n" s="0">
        <x:v>0.6982065</x:v>
      </x:c>
      <x:c t="n" s="0">
        <x:v>7.781026</x:v>
      </x:c>
      <x:c t="n" s="0">
        <x:v>11.29484</x:v>
      </x:c>
      <x:c t="n" s="0">
        <x:v>12.8298</x:v>
      </x:c>
      <x:c t="n" s="0">
        <x:v>18.83073</x:v>
      </x:c>
      <x:c t="n" s="0">
        <x:v>23.11223</x:v>
      </x:c>
      <x:c t="n" s="0">
        <x:v>33.62924</x:v>
      </x:c>
      <x:c t="n" s="0">
        <x:v>28.0057</x:v>
      </x:c>
      <x:c t="n" s="0">
        <x:v>30.04935</x:v>
      </x:c>
      <x:c t="n" s="0">
        <x:v>33.30766</x:v>
      </x:c>
      <x:c t="n" s="0">
        <x:v>41.98185</x:v>
      </x:c>
      <x:c t="n" s="0">
        <x:v>39.66</x:v>
      </x:c>
      <x:c t="n" s="0">
        <x:v>42.13673</x:v>
      </x:c>
      <x:c t="n" s="0">
        <x:v>37.98426</x:v>
      </x:c>
      <x:c t="n" s="0">
        <x:v>40.08907</x:v>
      </x:c>
      <x:c t="n" s="0">
        <x:v>43.29219</x:v>
      </x:c>
      <x:c t="n" s="0">
        <x:v>46.7141</x:v>
      </x:c>
      <x:c t="n" s="0">
        <x:v>46.56204</x:v>
      </x:c>
      <x:c t="n" s="0">
        <x:v>48.36678</x:v>
      </x:c>
      <x:c t="n" s="0">
        <x:v>51.62788</x:v>
      </x:c>
      <x:c t="n" s="0">
        <x:v>52.15895</x:v>
      </x:c>
      <x:c t="n" s="0">
        <x:v>48.02286</x:v>
      </x:c>
      <x:c t="n" s="0">
        <x:v>48.38607</x:v>
      </x:c>
      <x:c t="n" s="0">
        <x:v>51.59154</x:v>
      </x:c>
      <x:c t="n" s="0">
        <x:v>53.62587</x:v>
      </x:c>
      <x:c t="n" s="0">
        <x:v>47.40415</x:v>
      </x:c>
      <x:c t="n" s="0">
        <x:v>33.00991</x:v>
      </x:c>
      <x:c t="n" s="0">
        <x:v>36.17058</x:v>
      </x:c>
      <x:c t="n" s="0">
        <x:v>28.19966</x:v>
      </x:c>
      <x:c t="n" s="0">
        <x:v>12.1105</x:v>
      </x:c>
      <x:c t="n" s="0">
        <x:v>8.239544</x:v>
      </x:c>
      <x:c t="n" s="0">
        <x:v>2.840675</x:v>
      </x:c>
      <x:c t="n" s="0">
        <x:v>-28.12187</x:v>
      </x:c>
      <x:c t="n" s="0">
        <x:v>-18.6476</x:v>
      </x:c>
      <x:c t="n" s="0">
        <x:v>-17.43241</x:v>
      </x:c>
      <x:c t="n" s="0">
        <x:v>-2.553129</x:v>
      </x:c>
      <x:c t="n" s="0">
        <x:v>-14.79206</x:v>
      </x:c>
      <x:c t="n" s="0">
        <x:v>2.735033</x:v>
      </x:c>
      <x:c t="n" s="0">
        <x:v>8.169442</x:v>
      </x:c>
      <x:c t="n" s="0">
        <x:v>17.06167</x:v>
      </x:c>
      <x:c t="n" s="0">
        <x:v>11.95661</x:v>
      </x:c>
      <x:c t="n" s="0">
        <x:v>21.13091</x:v>
      </x:c>
      <x:c t="n" s="0">
        <x:v>35.24109</x:v>
      </x:c>
      <x:c t="n" s="0">
        <x:v>28.73327</x:v>
      </x:c>
      <x:c t="n" s="0">
        <x:v>27.44663</x:v>
      </x:c>
      <x:c t="n" s="0">
        <x:v>40.73471</x:v>
      </x:c>
      <x:c t="n" s="0">
        <x:v>39.57893</x:v>
      </x:c>
      <x:c t="n" s="0">
        <x:v>33.16823</x:v>
      </x:c>
      <x:c t="n" s="0">
        <x:v>43.258</x:v>
      </x:c>
      <x:c t="n" s="0">
        <x:v>40.62922</x:v>
      </x:c>
      <x:c t="n" s="0">
        <x:v>41.13021</x:v>
      </x:c>
      <x:c t="n" s="0">
        <x:v>45.44956</x:v>
      </x:c>
      <x:c t="n" s="0">
        <x:v>44.32627</x:v>
      </x:c>
      <x:c t="n" s="0">
        <x:v>43.70256</x:v>
      </x:c>
      <x:c t="n" s="0">
        <x:v>48.99811</x:v>
      </x:c>
      <x:c t="n" s="0">
        <x:v>50.84117</x:v>
      </x:c>
      <x:c t="n" s="0">
        <x:v>49.01564</x:v>
      </x:c>
      <x:c t="n" s="0">
        <x:v>43.78983</x:v>
      </x:c>
      <x:c t="n" s="0">
        <x:v>39.27811</x:v>
      </x:c>
      <x:c t="n" s="0">
        <x:v>41.96135</x:v>
      </x:c>
      <x:c t="n" s="0">
        <x:v>42.55603</x:v>
      </x:c>
      <x:c t="n" s="0">
        <x:v>34.08496</x:v>
      </x:c>
      <x:c t="n" s="0">
        <x:v>23.34231</x:v>
      </x:c>
      <x:c t="n" s="0">
        <x:v>26.01652</x:v>
      </x:c>
      <x:c t="n" s="0">
        <x:v>15.57879</x:v>
      </x:c>
      <x:c t="n" s="0">
        <x:v>2.059352</x:v>
      </x:c>
      <x:c t="n" s="0">
        <x:v>8.220476</x:v>
      </x:c>
      <x:c t="n" s="0">
        <x:v>2.054775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43943.1189930556</x:v>
      </x:c>
      <x:c t="n" s="7">
        <x:v>43943.1189930556</x:v>
      </x:c>
      <x:c t="n" s="0">
        <x:v>54.62781</x:v>
      </x:c>
      <x:c t="n" s="0">
        <x:v>63.74312</x:v>
      </x:c>
      <x:c t="n" s="0">
        <x:v>73.37342</x:v>
      </x:c>
      <x:c t="n" s="0">
        <x:v>78.57503</x:v>
      </x:c>
      <x:c t="n" s="0">
        <x:v>-29.5766</x:v>
      </x:c>
      <x:c t="n" s="0">
        <x:v>-20.03339</x:v>
      </x:c>
      <x:c t="n" s="0">
        <x:v>-14.91925</x:v>
      </x:c>
      <x:c t="n" s="0">
        <x:v>-3.427477</x:v>
      </x:c>
      <x:c t="n" s="0">
        <x:v>0.03382361</x:v>
      </x:c>
      <x:c t="n" s="0">
        <x:v>7.322001</x:v>
      </x:c>
      <x:c t="n" s="0">
        <x:v>10.95674</x:v>
      </x:c>
      <x:c t="n" s="0">
        <x:v>13.76684</x:v>
      </x:c>
      <x:c t="n" s="0">
        <x:v>18.20255</x:v>
      </x:c>
      <x:c t="n" s="0">
        <x:v>22.5222</x:v>
      </x:c>
      <x:c t="n" s="0">
        <x:v>33.90518</x:v>
      </x:c>
      <x:c t="n" s="0">
        <x:v>28.05238</x:v>
      </x:c>
      <x:c t="n" s="0">
        <x:v>29.79491</x:v>
      </x:c>
      <x:c t="n" s="0">
        <x:v>35.76727</x:v>
      </x:c>
      <x:c t="n" s="0">
        <x:v>41.97908</x:v>
      </x:c>
      <x:c t="n" s="0">
        <x:v>39.43428</x:v>
      </x:c>
      <x:c t="n" s="0">
        <x:v>42.2583</x:v>
      </x:c>
      <x:c t="n" s="0">
        <x:v>38.13</x:v>
      </x:c>
      <x:c t="n" s="0">
        <x:v>40.42294</x:v>
      </x:c>
      <x:c t="n" s="0">
        <x:v>43.22393</x:v>
      </x:c>
      <x:c t="n" s="0">
        <x:v>46.42055</x:v>
      </x:c>
      <x:c t="n" s="0">
        <x:v>46.09526</x:v>
      </x:c>
      <x:c t="n" s="0">
        <x:v>48.43705</x:v>
      </x:c>
      <x:c t="n" s="0">
        <x:v>51.36525</x:v>
      </x:c>
      <x:c t="n" s="0">
        <x:v>51.95146</x:v>
      </x:c>
      <x:c t="n" s="0">
        <x:v>47.53872</x:v>
      </x:c>
      <x:c t="n" s="0">
        <x:v>47.84077</x:v>
      </x:c>
      <x:c t="n" s="0">
        <x:v>50.96255</x:v>
      </x:c>
      <x:c t="n" s="0">
        <x:v>52.99012</x:v>
      </x:c>
      <x:c t="n" s="0">
        <x:v>46.78496</x:v>
      </x:c>
      <x:c t="n" s="0">
        <x:v>32.43307</x:v>
      </x:c>
      <x:c t="n" s="0">
        <x:v>35.58382</x:v>
      </x:c>
      <x:c t="n" s="0">
        <x:v>27.57454</x:v>
      </x:c>
      <x:c t="n" s="0">
        <x:v>11.5141</x:v>
      </x:c>
      <x:c t="n" s="0">
        <x:v>8.086994</x:v>
      </x:c>
      <x:c t="n" s="0">
        <x:v>2.6868</x:v>
      </x:c>
      <x:c t="n" s="0">
        <x:v>-28.12187</x:v>
      </x:c>
      <x:c t="n" s="0">
        <x:v>-18.6476</x:v>
      </x:c>
      <x:c t="n" s="0">
        <x:v>-12.43135</x:v>
      </x:c>
      <x:c t="n" s="0">
        <x:v>0.5728765</x:v>
      </x:c>
      <x:c t="n" s="0">
        <x:v>-14.79206</x:v>
      </x:c>
      <x:c t="n" s="0">
        <x:v>2.735033</x:v>
      </x:c>
      <x:c t="n" s="0">
        <x:v>8.169442</x:v>
      </x:c>
      <x:c t="n" s="0">
        <x:v>16.95536</x:v>
      </x:c>
      <x:c t="n" s="0">
        <x:v>7.721277</x:v>
      </x:c>
      <x:c t="n" s="0">
        <x:v>14.2436</x:v>
      </x:c>
      <x:c t="n" s="0">
        <x:v>35.18142</x:v>
      </x:c>
      <x:c t="n" s="0">
        <x:v>28.31586</x:v>
      </x:c>
      <x:c t="n" s="0">
        <x:v>28.95409</x:v>
      </x:c>
      <x:c t="n" s="0">
        <x:v>40.71533</x:v>
      </x:c>
      <x:c t="n" s="0">
        <x:v>42.59048</x:v>
      </x:c>
      <x:c t="n" s="0">
        <x:v>39.15734</x:v>
      </x:c>
      <x:c t="n" s="0">
        <x:v>42.37858</x:v>
      </x:c>
      <x:c t="n" s="0">
        <x:v>39.81652</x:v>
      </x:c>
      <x:c t="n" s="0">
        <x:v>42.45323</x:v>
      </x:c>
      <x:c t="n" s="0">
        <x:v>43.35714</x:v>
      </x:c>
      <x:c t="n" s="0">
        <x:v>42.65984</x:v>
      </x:c>
      <x:c t="n" s="0">
        <x:v>43.14293</x:v>
      </x:c>
      <x:c t="n" s="0">
        <x:v>47.90952</x:v>
      </x:c>
      <x:c t="n" s="0">
        <x:v>50.09277</x:v>
      </x:c>
      <x:c t="n" s="0">
        <x:v>50.38786</x:v>
      </x:c>
      <x:c t="n" s="0">
        <x:v>43.89909</x:v>
      </x:c>
      <x:c t="n" s="0">
        <x:v>41.65843</x:v>
      </x:c>
      <x:c t="n" s="0">
        <x:v>40.29196</x:v>
      </x:c>
      <x:c t="n" s="0">
        <x:v>42.02883</x:v>
      </x:c>
      <x:c t="n" s="0">
        <x:v>37.22521</x:v>
      </x:c>
      <x:c t="n" s="0">
        <x:v>25.42664</x:v>
      </x:c>
      <x:c t="n" s="0">
        <x:v>27.62642</x:v>
      </x:c>
      <x:c t="n" s="0">
        <x:v>17.13282</x:v>
      </x:c>
      <x:c t="n" s="0">
        <x:v>4.658558</x:v>
      </x:c>
      <x:c t="n" s="0">
        <x:v>7.074215</x:v>
      </x:c>
      <x:c t="n" s="0">
        <x:v>0.8914691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43943.1189930556</x:v>
      </x:c>
      <x:c t="n" s="7">
        <x:v>43943.1189930556</x:v>
      </x:c>
      <x:c t="n" s="0">
        <x:v>54.8429</x:v>
      </x:c>
      <x:c t="n" s="0">
        <x:v>64.99251</x:v>
      </x:c>
      <x:c t="n" s="0">
        <x:v>72.43146</x:v>
      </x:c>
      <x:c t="n" s="0">
        <x:v>78.33464</x:v>
      </x:c>
      <x:c t="n" s="0">
        <x:v>-29.33286</x:v>
      </x:c>
      <x:c t="n" s="0">
        <x:v>-19.8016</x:v>
      </x:c>
      <x:c t="n" s="0">
        <x:v>-14.45478</x:v>
      </x:c>
      <x:c t="n" s="0">
        <x:v>-2.561287</x:v>
      </x:c>
      <x:c t="n" s="0">
        <x:v>-0.6271114</x:v>
      </x:c>
      <x:c t="n" s="0">
        <x:v>6.887484</x:v>
      </x:c>
      <x:c t="n" s="0">
        <x:v>10.62626</x:v>
      </x:c>
      <x:c t="n" s="0">
        <x:v>14.33249</x:v>
      </x:c>
      <x:c t="n" s="0">
        <x:v>17.5832</x:v>
      </x:c>
      <x:c t="n" s="0">
        <x:v>21.94587</x:v>
      </x:c>
      <x:c t="n" s="0">
        <x:v>34.08802</x:v>
      </x:c>
      <x:c t="n" s="0">
        <x:v>28.09185</x:v>
      </x:c>
      <x:c t="n" s="0">
        <x:v>29.83632</x:v>
      </x:c>
      <x:c t="n" s="0">
        <x:v>35.80013</x:v>
      </x:c>
      <x:c t="n" s="0">
        <x:v>42.21611</x:v>
      </x:c>
      <x:c t="n" s="0">
        <x:v>40.41039</x:v>
      </x:c>
      <x:c t="n" s="0">
        <x:v>42.01149</x:v>
      </x:c>
      <x:c t="n" s="0">
        <x:v>38.79144</x:v>
      </x:c>
      <x:c t="n" s="0">
        <x:v>40.92382</x:v>
      </x:c>
      <x:c t="n" s="0">
        <x:v>43.13588</x:v>
      </x:c>
      <x:c t="n" s="0">
        <x:v>46.12891</x:v>
      </x:c>
      <x:c t="n" s="0">
        <x:v>45.90781</x:v>
      </x:c>
      <x:c t="n" s="0">
        <x:v>48.14867</x:v>
      </x:c>
      <x:c t="n" s="0">
        <x:v>50.90719</x:v>
      </x:c>
      <x:c t="n" s="0">
        <x:v>51.52543</x:v>
      </x:c>
      <x:c t="n" s="0">
        <x:v>47.16378</x:v>
      </x:c>
      <x:c t="n" s="0">
        <x:v>47.32193</x:v>
      </x:c>
      <x:c t="n" s="0">
        <x:v>50.34487</x:v>
      </x:c>
      <x:c t="n" s="0">
        <x:v>52.39547</x:v>
      </x:c>
      <x:c t="n" s="0">
        <x:v>46.13947</x:v>
      </x:c>
      <x:c t="n" s="0">
        <x:v>31.84028</x:v>
      </x:c>
      <x:c t="n" s="0">
        <x:v>34.97365</x:v>
      </x:c>
      <x:c t="n" s="0">
        <x:v>26.92779</x:v>
      </x:c>
      <x:c t="n" s="0">
        <x:v>10.99657</x:v>
      </x:c>
      <x:c t="n" s="0">
        <x:v>8.01117</x:v>
      </x:c>
      <x:c t="n" s="0">
        <x:v>2.482089</x:v>
      </x:c>
      <x:c t="n" s="0">
        <x:v>-28.12187</x:v>
      </x:c>
      <x:c t="n" s="0">
        <x:v>-18.6476</x:v>
      </x:c>
      <x:c t="n" s="0">
        <x:v>-12.43135</x:v>
      </x:c>
      <x:c t="n" s="0">
        <x:v>0.5728765</x:v>
      </x:c>
      <x:c t="n" s="0">
        <x:v>-14.79206</x:v>
      </x:c>
      <x:c t="n" s="0">
        <x:v>2.735033</x:v>
      </x:c>
      <x:c t="n" s="0">
        <x:v>7.195154</x:v>
      </x:c>
      <x:c t="n" s="0">
        <x:v>16.61987</x:v>
      </x:c>
      <x:c t="n" s="0">
        <x:v>7.721277</x:v>
      </x:c>
      <x:c t="n" s="0">
        <x:v>14.2436</x:v>
      </x:c>
      <x:c t="n" s="0">
        <x:v>34.99731</x:v>
      </x:c>
      <x:c t="n" s="0">
        <x:v>28.31586</x:v>
      </x:c>
      <x:c t="n" s="0">
        <x:v>30.07097</x:v>
      </x:c>
      <x:c t="n" s="0">
        <x:v>30.37865</x:v>
      </x:c>
      <x:c t="n" s="0">
        <x:v>44.00766</x:v>
      </x:c>
      <x:c t="n" s="0">
        <x:v>45.39903</x:v>
      </x:c>
      <x:c t="n" s="0">
        <x:v>37.97071</x:v>
      </x:c>
      <x:c t="n" s="0">
        <x:v>39.6535</x:v>
      </x:c>
      <x:c t="n" s="0">
        <x:v>42.57704</x:v>
      </x:c>
      <x:c t="n" s="0">
        <x:v>41.0719</x:v>
      </x:c>
      <x:c t="n" s="0">
        <x:v>45.40833</x:v>
      </x:c>
      <x:c t="n" s="0">
        <x:v>43.48749</x:v>
      </x:c>
      <x:c t="n" s="0">
        <x:v>47.14168</x:v>
      </x:c>
      <x:c t="n" s="0">
        <x:v>41.76707</x:v>
      </x:c>
      <x:c t="n" s="0">
        <x:v>46.77051</x:v>
      </x:c>
      <x:c t="n" s="0">
        <x:v>43.13557</x:v>
      </x:c>
      <x:c t="n" s="0">
        <x:v>40.8826</x:v>
      </x:c>
      <x:c t="n" s="0">
        <x:v>40.64924</x:v>
      </x:c>
      <x:c t="n" s="0">
        <x:v>43.43782</x:v>
      </x:c>
      <x:c t="n" s="0">
        <x:v>33.19137</x:v>
      </x:c>
      <x:c t="n" s="0">
        <x:v>23.17414</x:v>
      </x:c>
      <x:c t="n" s="0">
        <x:v>25.17872</x:v>
      </x:c>
      <x:c t="n" s="0">
        <x:v>14.45247</x:v>
      </x:c>
      <x:c t="n" s="0">
        <x:v>4.604027</x:v>
      </x:c>
      <x:c t="n" s="0">
        <x:v>7.302042</x:v>
      </x:c>
      <x:c t="n" s="0">
        <x:v>0.961675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43943.1189930556</x:v>
      </x:c>
      <x:c t="n" s="7">
        <x:v>43943.1189930556</x:v>
      </x:c>
      <x:c t="n" s="0">
        <x:v>54.73767</x:v>
      </x:c>
      <x:c t="n" s="0">
        <x:v>65.9616</x:v>
      </x:c>
      <x:c t="n" s="0">
        <x:v>70.83968</x:v>
      </x:c>
      <x:c t="n" s="0">
        <x:v>77.16687</x:v>
      </x:c>
      <x:c t="n" s="0">
        <x:v>-29.09097</x:v>
      </x:c>
      <x:c t="n" s="0">
        <x:v>-19.46996</x:v>
      </x:c>
      <x:c t="n" s="0">
        <x:v>-14.094</x:v>
      </x:c>
      <x:c t="n" s="0">
        <x:v>-1.937641</x:v>
      </x:c>
      <x:c t="n" s="0">
        <x:v>-1.063421</x:v>
      </x:c>
      <x:c t="n" s="0">
        <x:v>6.478534</x:v>
      </x:c>
      <x:c t="n" s="0">
        <x:v>10.18607</x:v>
      </x:c>
      <x:c t="n" s="0">
        <x:v>14.75118</x:v>
      </x:c>
      <x:c t="n" s="0">
        <x:v>17.42977</x:v>
      </x:c>
      <x:c t="n" s="0">
        <x:v>22.01407</x:v>
      </x:c>
      <x:c t="n" s="0">
        <x:v>34.23322</x:v>
      </x:c>
      <x:c t="n" s="0">
        <x:v>28.1266</x:v>
      </x:c>
      <x:c t="n" s="0">
        <x:v>29.87138</x:v>
      </x:c>
      <x:c t="n" s="0">
        <x:v>35.3228</x:v>
      </x:c>
      <x:c t="n" s="0">
        <x:v>42.61027</x:v>
      </x:c>
      <x:c t="n" s="0">
        <x:v>41.12841</x:v>
      </x:c>
      <x:c t="n" s="0">
        <x:v>41.42019</x:v>
      </x:c>
      <x:c t="n" s="0">
        <x:v>38.32179</x:v>
      </x:c>
      <x:c t="n" s="0">
        <x:v>40.65116</x:v>
      </x:c>
      <x:c t="n" s="0">
        <x:v>42.87703</x:v>
      </x:c>
      <x:c t="n" s="0">
        <x:v>45.83473</x:v>
      </x:c>
      <x:c t="n" s="0">
        <x:v>45.53832</x:v>
      </x:c>
      <x:c t="n" s="0">
        <x:v>47.98386</x:v>
      </x:c>
      <x:c t="n" s="0">
        <x:v>50.37963</x:v>
      </x:c>
      <x:c t="n" s="0">
        <x:v>50.98438</x:v>
      </x:c>
      <x:c t="n" s="0">
        <x:v>46.68291</x:v>
      </x:c>
      <x:c t="n" s="0">
        <x:v>46.81347</x:v>
      </x:c>
      <x:c t="n" s="0">
        <x:v>49.80428</x:v>
      </x:c>
      <x:c t="n" s="0">
        <x:v>51.78334</x:v>
      </x:c>
      <x:c t="n" s="0">
        <x:v>45.49521</x:v>
      </x:c>
      <x:c t="n" s="0">
        <x:v>31.25988</x:v>
      </x:c>
      <x:c t="n" s="0">
        <x:v>34.34883</x:v>
      </x:c>
      <x:c t="n" s="0">
        <x:v>26.28135</x:v>
      </x:c>
      <x:c t="n" s="0">
        <x:v>10.4513</x:v>
      </x:c>
      <x:c t="n" s="0">
        <x:v>7.759594</x:v>
      </x:c>
      <x:c t="n" s="0">
        <x:v>2.266592</x:v>
      </x:c>
      <x:c t="n" s="0">
        <x:v>-27.68772</x:v>
      </x:c>
      <x:c t="n" s="0">
        <x:v>-17.3446</x:v>
      </x:c>
      <x:c t="n" s="0">
        <x:v>-12.43135</x:v>
      </x:c>
      <x:c t="n" s="0">
        <x:v>0.5728765</x:v>
      </x:c>
      <x:c t="n" s="0">
        <x:v>-2.681494</x:v>
      </x:c>
      <x:c t="n" s="0">
        <x:v>2.735033</x:v>
      </x:c>
      <x:c t="n" s="0">
        <x:v>5.937107</x:v>
      </x:c>
      <x:c t="n" s="0">
        <x:v>16.61987</x:v>
      </x:c>
      <x:c t="n" s="0">
        <x:v>18.91506</x:v>
      </x:c>
      <x:c t="n" s="0">
        <x:v>24.86485</x:v>
      </x:c>
      <x:c t="n" s="0">
        <x:v>34.99731</x:v>
      </x:c>
      <x:c t="n" s="0">
        <x:v>28.33235</x:v>
      </x:c>
      <x:c t="n" s="0">
        <x:v>30.09175</x:v>
      </x:c>
      <x:c t="n" s="0">
        <x:v>30.2913</x:v>
      </x:c>
      <x:c t="n" s="0">
        <x:v>43.9574</x:v>
      </x:c>
      <x:c t="n" s="0">
        <x:v>40.76605</x:v>
      </x:c>
      <x:c t="n" s="0">
        <x:v>36.89587</x:v>
      </x:c>
      <x:c t="n" s="0">
        <x:v>33.64856</x:v>
      </x:c>
      <x:c t="n" s="0">
        <x:v>37.69798</x:v>
      </x:c>
      <x:c t="n" s="0">
        <x:v>41.88929</x:v>
      </x:c>
      <x:c t="n" s="0">
        <x:v>41.2336</x:v>
      </x:c>
      <x:c t="n" s="0">
        <x:v>41.80518</x:v>
      </x:c>
      <x:c t="n" s="0">
        <x:v>43.98429</x:v>
      </x:c>
      <x:c t="n" s="0">
        <x:v>44.54086</x:v>
      </x:c>
      <x:c t="n" s="0">
        <x:v>45.82814</x:v>
      </x:c>
      <x:c t="n" s="0">
        <x:v>42.48335</x:v>
      </x:c>
      <x:c t="n" s="0">
        <x:v>40.00481</x:v>
      </x:c>
      <x:c t="n" s="0">
        <x:v>43.41342</x:v>
      </x:c>
      <x:c t="n" s="0">
        <x:v>41.77451</x:v>
      </x:c>
      <x:c t="n" s="0">
        <x:v>34.54269</x:v>
      </x:c>
      <x:c t="n" s="0">
        <x:v>22.43833</x:v>
      </x:c>
      <x:c t="n" s="0">
        <x:v>23.51269</x:v>
      </x:c>
      <x:c t="n" s="0">
        <x:v>14.98138</x:v>
      </x:c>
      <x:c t="n" s="0">
        <x:v>4.714616</x:v>
      </x:c>
      <x:c t="n" s="0">
        <x:v>5.502306</x:v>
      </x:c>
      <x:c t="n" s="0">
        <x:v>0.4814785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43943.1189930556</x:v>
      </x:c>
      <x:c t="n" s="7">
        <x:v>43943.1189930556</x:v>
      </x:c>
      <x:c t="n" s="0">
        <x:v>54.475</x:v>
      </x:c>
      <x:c t="n" s="0">
        <x:v>63.23159</x:v>
      </x:c>
      <x:c t="n" s="0">
        <x:v>76.98006</x:v>
      </x:c>
      <x:c t="n" s="0">
        <x:v>82.32579</x:v>
      </x:c>
      <x:c t="n" s="0">
        <x:v>-28.83053</x:v>
      </x:c>
      <x:c t="n" s="0">
        <x:v>-19.00624</x:v>
      </x:c>
      <x:c t="n" s="0">
        <x:v>-13.80797</x:v>
      </x:c>
      <x:c t="n" s="0">
        <x:v>-1.467858</x:v>
      </x:c>
      <x:c t="n" s="0">
        <x:v>-1.124403</x:v>
      </x:c>
      <x:c t="n" s="0">
        <x:v>6.095941</x:v>
      </x:c>
      <x:c t="n" s="0">
        <x:v>9.771233</x:v>
      </x:c>
      <x:c t="n" s="0">
        <x:v>15.07934</x:v>
      </x:c>
      <x:c t="n" s="0">
        <x:v>17.93287</x:v>
      </x:c>
      <x:c t="n" s="0">
        <x:v>22.88167</x:v>
      </x:c>
      <x:c t="n" s="0">
        <x:v>34.35349</x:v>
      </x:c>
      <x:c t="n" s="0">
        <x:v>28.15809</x:v>
      </x:c>
      <x:c t="n" s="0">
        <x:v>29.92039</x:v>
      </x:c>
      <x:c t="n" s="0">
        <x:v>34.85702</x:v>
      </x:c>
      <x:c t="n" s="0">
        <x:v>42.36736</x:v>
      </x:c>
      <x:c t="n" s="0">
        <x:v>41.41647</x:v>
      </x:c>
      <x:c t="n" s="0">
        <x:v>41.24195</x:v>
      </x:c>
      <x:c t="n" s="0">
        <x:v>38.14537</x:v>
      </x:c>
      <x:c t="n" s="0">
        <x:v>40.5217</x:v>
      </x:c>
      <x:c t="n" s="0">
        <x:v>42.66777</x:v>
      </x:c>
      <x:c t="n" s="0">
        <x:v>45.5019</x:v>
      </x:c>
      <x:c t="n" s="0">
        <x:v>44.97403</x:v>
      </x:c>
      <x:c t="n" s="0">
        <x:v>47.59307</x:v>
      </x:c>
      <x:c t="n" s="0">
        <x:v>49.79213</x:v>
      </x:c>
      <x:c t="n" s="0">
        <x:v>50.57624</x:v>
      </x:c>
      <x:c t="n" s="0">
        <x:v>46.39679</x:v>
      </x:c>
      <x:c t="n" s="0">
        <x:v>46.28135</x:v>
      </x:c>
      <x:c t="n" s="0">
        <x:v>49.19061</x:v>
      </x:c>
      <x:c t="n" s="0">
        <x:v>51.1589</x:v>
      </x:c>
      <x:c t="n" s="0">
        <x:v>44.85819</x:v>
      </x:c>
      <x:c t="n" s="0">
        <x:v>30.67602</x:v>
      </x:c>
      <x:c t="n" s="0">
        <x:v>33.72357</x:v>
      </x:c>
      <x:c t="n" s="0">
        <x:v>25.65626</x:v>
      </x:c>
      <x:c t="n" s="0">
        <x:v>9.948804</x:v>
      </x:c>
      <x:c t="n" s="0">
        <x:v>7.625853</x:v>
      </x:c>
      <x:c t="n" s="0">
        <x:v>2.083288</x:v>
      </x:c>
      <x:c t="n" s="0">
        <x:v>-27.55214</x:v>
      </x:c>
      <x:c t="n" s="0">
        <x:v>-16.9847</x:v>
      </x:c>
      <x:c t="n" s="0">
        <x:v>-12.43135</x:v>
      </x:c>
      <x:c t="n" s="0">
        <x:v>0.5728765</x:v>
      </x:c>
      <x:c t="n" s="0">
        <x:v>-1.499408</x:v>
      </x:c>
      <x:c t="n" s="0">
        <x:v>2.808057</x:v>
      </x:c>
      <x:c t="n" s="0">
        <x:v>5.937107</x:v>
      </x:c>
      <x:c t="n" s="0">
        <x:v>16.12766</x:v>
      </x:c>
      <x:c t="n" s="0">
        <x:v>20.08117</x:v>
      </x:c>
      <x:c t="n" s="0">
        <x:v>26.0191</x:v>
      </x:c>
      <x:c t="n" s="0">
        <x:v>34.99731</x:v>
      </x:c>
      <x:c t="n" s="0">
        <x:v>28.33784</x:v>
      </x:c>
      <x:c t="n" s="0">
        <x:v>30.23451</x:v>
      </x:c>
      <x:c t="n" s="0">
        <x:v>30.14169</x:v>
      </x:c>
      <x:c t="n" s="0">
        <x:v>38.1289</x:v>
      </x:c>
      <x:c t="n" s="0">
        <x:v>46.10158</x:v>
      </x:c>
      <x:c t="n" s="0">
        <x:v>38.78704</x:v>
      </x:c>
      <x:c t="n" s="0">
        <x:v>39.92849</x:v>
      </x:c>
      <x:c t="n" s="0">
        <x:v>39.5541</x:v>
      </x:c>
      <x:c t="n" s="0">
        <x:v>42.14779</x:v>
      </x:c>
      <x:c t="n" s="0">
        <x:v>43.24539</x:v>
      </x:c>
      <x:c t="n" s="0">
        <x:v>36.57417</x:v>
      </x:c>
      <x:c t="n" s="0">
        <x:v>43.47271</x:v>
      </x:c>
      <x:c t="n" s="0">
        <x:v>40.64043</x:v>
      </x:c>
      <x:c t="n" s="0">
        <x:v>45.4955</x:v>
      </x:c>
      <x:c t="n" s="0">
        <x:v>44.80271</x:v>
      </x:c>
      <x:c t="n" s="0">
        <x:v>41.16919</x:v>
      </x:c>
      <x:c t="n" s="0">
        <x:v>38.02406</x:v>
      </x:c>
      <x:c t="n" s="0">
        <x:v>40.45635</x:v>
      </x:c>
      <x:c t="n" s="0">
        <x:v>29.99738</x:v>
      </x:c>
      <x:c t="n" s="0">
        <x:v>22.44502</x:v>
      </x:c>
      <x:c t="n" s="0">
        <x:v>23.01054</x:v>
      </x:c>
      <x:c t="n" s="0">
        <x:v>14.58607</x:v>
      </x:c>
      <x:c t="n" s="0">
        <x:v>3.543272</x:v>
      </x:c>
      <x:c t="n" s="0">
        <x:v>6.957149</x:v>
      </x:c>
      <x:c t="n" s="0">
        <x:v>0.9284137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43943.1189930556</x:v>
      </x:c>
      <x:c t="n" s="7">
        <x:v>43943.1189930556</x:v>
      </x:c>
      <x:c t="n" s="0">
        <x:v>52.61048</x:v>
      </x:c>
      <x:c t="n" s="0">
        <x:v>61.19039</x:v>
      </x:c>
      <x:c t="n" s="0">
        <x:v>75.08002</x:v>
      </x:c>
      <x:c t="n" s="0">
        <x:v>81.60754</x:v>
      </x:c>
      <x:c t="n" s="0">
        <x:v>-28.6202</x:v>
      </x:c>
      <x:c t="n" s="0">
        <x:v>-18.64596</x:v>
      </x:c>
      <x:c t="n" s="0">
        <x:v>-13.57777</x:v>
      </x:c>
      <x:c t="n" s="0">
        <x:v>-1.103326</x:v>
      </x:c>
      <x:c t="n" s="0">
        <x:v>-1.177169</x:v>
      </x:c>
      <x:c t="n" s="0">
        <x:v>5.772985</x:v>
      </x:c>
      <x:c t="n" s="0">
        <x:v>9.382598</x:v>
      </x:c>
      <x:c t="n" s="0">
        <x:v>14.74426</x:v>
      </x:c>
      <x:c t="n" s="0">
        <x:v>18.32073</x:v>
      </x:c>
      <x:c t="n" s="0">
        <x:v>23.50616</x:v>
      </x:c>
      <x:c t="n" s="0">
        <x:v>34.18396</x:v>
      </x:c>
      <x:c t="n" s="0">
        <x:v>28.1848</x:v>
      </x:c>
      <x:c t="n" s="0">
        <x:v>29.96769</x:v>
      </x:c>
      <x:c t="n" s="0">
        <x:v>34.37641</x:v>
      </x:c>
      <x:c t="n" s="0">
        <x:v>42.17113</x:v>
      </x:c>
      <x:c t="n" s="0">
        <x:v>43.00028</x:v>
      </x:c>
      <x:c t="n" s="0">
        <x:v>40.84351</x:v>
      </x:c>
      <x:c t="n" s="0">
        <x:v>38.49268</x:v>
      </x:c>
      <x:c t="n" s="0">
        <x:v>40.24197</x:v>
      </x:c>
      <x:c t="n" s="0">
        <x:v>43.27964</x:v>
      </x:c>
      <x:c t="n" s="0">
        <x:v>45.26181</x:v>
      </x:c>
      <x:c t="n" s="0">
        <x:v>44.88223</x:v>
      </x:c>
      <x:c t="n" s="0">
        <x:v>47.21333</x:v>
      </x:c>
      <x:c t="n" s="0">
        <x:v>49.18005</x:v>
      </x:c>
      <x:c t="n" s="0">
        <x:v>50.18452</x:v>
      </x:c>
      <x:c t="n" s="0">
        <x:v>46.03351</x:v>
      </x:c>
      <x:c t="n" s="0">
        <x:v>45.76612</x:v>
      </x:c>
      <x:c t="n" s="0">
        <x:v>48.54878</x:v>
      </x:c>
      <x:c t="n" s="0">
        <x:v>50.51877</x:v>
      </x:c>
      <x:c t="n" s="0">
        <x:v>44.19352</x:v>
      </x:c>
      <x:c t="n" s="0">
        <x:v>30.05095</x:v>
      </x:c>
      <x:c t="n" s="0">
        <x:v>33.10628</x:v>
      </x:c>
      <x:c t="n" s="0">
        <x:v>25.00836</x:v>
      </x:c>
      <x:c t="n" s="0">
        <x:v>9.466423</x:v>
      </x:c>
      <x:c t="n" s="0">
        <x:v>7.380362</x:v>
      </x:c>
      <x:c t="n" s="0">
        <x:v>1.945647</x:v>
      </x:c>
      <x:c t="n" s="0">
        <x:v>-27.55214</x:v>
      </x:c>
      <x:c t="n" s="0">
        <x:v>-16.9847</x:v>
      </x:c>
      <x:c t="n" s="0">
        <x:v>-12.43135</x:v>
      </x:c>
      <x:c t="n" s="0">
        <x:v>0.5728765</x:v>
      </x:c>
      <x:c t="n" s="0">
        <x:v>-1.499408</x:v>
      </x:c>
      <x:c t="n" s="0">
        <x:v>3.287488</x:v>
      </x:c>
      <x:c t="n" s="0">
        <x:v>5.937107</x:v>
      </x:c>
      <x:c t="n" s="0">
        <x:v>8.167701</x:v>
      </x:c>
      <x:c t="n" s="0">
        <x:v>19.85102</x:v>
      </x:c>
      <x:c t="n" s="0">
        <x:v>26.0191</x:v>
      </x:c>
      <x:c t="n" s="0">
        <x:v>29.86284</x:v>
      </x:c>
      <x:c t="n" s="0">
        <x:v>28.33784</x:v>
      </x:c>
      <x:c t="n" s="0">
        <x:v>30.23451</x:v>
      </x:c>
      <x:c t="n" s="0">
        <x:v>28.02107</x:v>
      </x:c>
      <x:c t="n" s="0">
        <x:v>42.3132</x:v>
      </x:c>
      <x:c t="n" s="0">
        <x:v>45.37723</x:v>
      </x:c>
      <x:c t="n" s="0">
        <x:v>39.27143</x:v>
      </x:c>
      <x:c t="n" s="0">
        <x:v>37.52528</x:v>
      </x:c>
      <x:c t="n" s="0">
        <x:v>37.02114</x:v>
      </x:c>
      <x:c t="n" s="0">
        <x:v>44.98722</x:v>
      </x:c>
      <x:c t="n" s="0">
        <x:v>42.41237</x:v>
      </x:c>
      <x:c t="n" s="0">
        <x:v>45.85462</x:v>
      </x:c>
      <x:c t="n" s="0">
        <x:v>45.27383</x:v>
      </x:c>
      <x:c t="n" s="0">
        <x:v>41.25277</x:v>
      </x:c>
      <x:c t="n" s="0">
        <x:v>47.93137</x:v>
      </x:c>
      <x:c t="n" s="0">
        <x:v>38.94292</x:v>
      </x:c>
      <x:c t="n" s="0">
        <x:v>37.21755</x:v>
      </x:c>
      <x:c t="n" s="0">
        <x:v>37.93451</x:v>
      </x:c>
      <x:c t="n" s="0">
        <x:v>39.42245</x:v>
      </x:c>
      <x:c t="n" s="0">
        <x:v>29.08563</x:v>
      </x:c>
      <x:c t="n" s="0">
        <x:v>20.5612</x:v>
      </x:c>
      <x:c t="n" s="0">
        <x:v>23.73389</x:v>
      </x:c>
      <x:c t="n" s="0">
        <x:v>12.63198</x:v>
      </x:c>
      <x:c t="n" s="0">
        <x:v>4.069394</x:v>
      </x:c>
      <x:c t="n" s="0">
        <x:v>6.209817</x:v>
      </x:c>
      <x:c t="n" s="0">
        <x:v>1.778902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43943.1189930556</x:v>
      </x:c>
      <x:c t="n" s="7">
        <x:v>43943.1189930556</x:v>
      </x:c>
      <x:c t="n" s="0">
        <x:v>54.93675</x:v>
      </x:c>
      <x:c t="n" s="0">
        <x:v>62.65167</x:v>
      </x:c>
      <x:c t="n" s="0">
        <x:v>70.9574</x:v>
      </x:c>
      <x:c t="n" s="0">
        <x:v>77.94068</x:v>
      </x:c>
      <x:c t="n" s="0">
        <x:v>-28.44807</x:v>
      </x:c>
      <x:c t="n" s="0">
        <x:v>-18.36027</x:v>
      </x:c>
      <x:c t="n" s="0">
        <x:v>-13.39039</x:v>
      </x:c>
      <x:c t="n" s="0">
        <x:v>-0.8145328</x:v>
      </x:c>
      <x:c t="n" s="0">
        <x:v>-1.222746</x:v>
      </x:c>
      <x:c t="n" s="0">
        <x:v>5.487538</x:v>
      </x:c>
      <x:c t="n" s="0">
        <x:v>9.020724</x:v>
      </x:c>
      <x:c t="n" s="0">
        <x:v>14.21925</x:v>
      </x:c>
      <x:c t="n" s="0">
        <x:v>18.50286</x:v>
      </x:c>
      <x:c t="n" s="0">
        <x:v>23.74593</x:v>
      </x:c>
      <x:c t="n" s="0">
        <x:v>33.56569</x:v>
      </x:c>
      <x:c t="n" s="0">
        <x:v>27.92418</x:v>
      </x:c>
      <x:c t="n" s="0">
        <x:v>29.68769</x:v>
      </x:c>
      <x:c t="n" s="0">
        <x:v>33.79673</x:v>
      </x:c>
      <x:c t="n" s="0">
        <x:v>42.3245</x:v>
      </x:c>
      <x:c t="n" s="0">
        <x:v>42.51971</x:v>
      </x:c>
      <x:c t="n" s="0">
        <x:v>40.943</x:v>
      </x:c>
      <x:c t="n" s="0">
        <x:v>38.41668</x:v>
      </x:c>
      <x:c t="n" s="0">
        <x:v>40.36561</x:v>
      </x:c>
      <x:c t="n" s="0">
        <x:v>43.26116</x:v>
      </x:c>
      <x:c t="n" s="0">
        <x:v>45.37241</x:v>
      </x:c>
      <x:c t="n" s="0">
        <x:v>45.33482</x:v>
      </x:c>
      <x:c t="n" s="0">
        <x:v>46.82074</x:v>
      </x:c>
      <x:c t="n" s="0">
        <x:v>48.63817</x:v>
      </x:c>
      <x:c t="n" s="0">
        <x:v>49.73816</x:v>
      </x:c>
      <x:c t="n" s="0">
        <x:v>45.59249</x:v>
      </x:c>
      <x:c t="n" s="0">
        <x:v>45.18756</x:v>
      </x:c>
      <x:c t="n" s="0">
        <x:v>47.92965</x:v>
      </x:c>
      <x:c t="n" s="0">
        <x:v>49.88504</x:v>
      </x:c>
      <x:c t="n" s="0">
        <x:v>43.53083</x:v>
      </x:c>
      <x:c t="n" s="0">
        <x:v>29.47914</x:v>
      </x:c>
      <x:c t="n" s="0">
        <x:v>32.68742</x:v>
      </x:c>
      <x:c t="n" s="0">
        <x:v>25.01134</x:v>
      </x:c>
      <x:c t="n" s="0">
        <x:v>9.126241</x:v>
      </x:c>
      <x:c t="n" s="0">
        <x:v>7.325634</x:v>
      </x:c>
      <x:c t="n" s="0">
        <x:v>1.904043</x:v>
      </x:c>
      <x:c t="n" s="0">
        <x:v>-27.55214</x:v>
      </x:c>
      <x:c t="n" s="0">
        <x:v>-16.9847</x:v>
      </x:c>
      <x:c t="n" s="0">
        <x:v>-12.43135</x:v>
      </x:c>
      <x:c t="n" s="0">
        <x:v>0.5728765</x:v>
      </x:c>
      <x:c t="n" s="0">
        <x:v>-1.499408</x:v>
      </x:c>
      <x:c t="n" s="0">
        <x:v>3.287488</x:v>
      </x:c>
      <x:c t="n" s="0">
        <x:v>5.937107</x:v>
      </x:c>
      <x:c t="n" s="0">
        <x:v>8.167701</x:v>
      </x:c>
      <x:c t="n" s="0">
        <x:v>19.43806</x:v>
      </x:c>
      <x:c t="n" s="0">
        <x:v>22.81321</x:v>
      </x:c>
      <x:c t="n" s="0">
        <x:v>23.77382</x:v>
      </x:c>
      <x:c t="n" s="0">
        <x:v>23.7472</x:v>
      </x:c>
      <x:c t="n" s="0">
        <x:v>24.73959</x:v>
      </x:c>
      <x:c t="n" s="0">
        <x:v>25.96096</x:v>
      </x:c>
      <x:c t="n" s="0">
        <x:v>44.03708</x:v>
      </x:c>
      <x:c t="n" s="0">
        <x:v>38.39587</x:v>
      </x:c>
      <x:c t="n" s="0">
        <x:v>42.0085</x:v>
      </x:c>
      <x:c t="n" s="0">
        <x:v>40.43957</x:v>
      </x:c>
      <x:c t="n" s="0">
        <x:v>41.55195</x:v>
      </x:c>
      <x:c t="n" s="0">
        <x:v>43.53707</x:v>
      </x:c>
      <x:c t="n" s="0">
        <x:v>46.34862</x:v>
      </x:c>
      <x:c t="n" s="0">
        <x:v>46.91452</x:v>
      </x:c>
      <x:c t="n" s="0">
        <x:v>42.73415</x:v>
      </x:c>
      <x:c t="n" s="0">
        <x:v>41.32446</x:v>
      </x:c>
      <x:c t="n" s="0">
        <x:v>43.09616</x:v>
      </x:c>
      <x:c t="n" s="0">
        <x:v>41.68296</x:v>
      </x:c>
      <x:c t="n" s="0">
        <x:v>37.78637</x:v>
      </x:c>
      <x:c t="n" s="0">
        <x:v>38.83585</x:v>
      </x:c>
      <x:c t="n" s="0">
        <x:v>45.93752</x:v>
      </x:c>
      <x:c t="n" s="0">
        <x:v>38.36275</x:v>
      </x:c>
      <x:c t="n" s="0">
        <x:v>31.86125</x:v>
      </x:c>
      <x:c t="n" s="0">
        <x:v>36.24215</x:v>
      </x:c>
      <x:c t="n" s="0">
        <x:v>25.19563</x:v>
      </x:c>
      <x:c t="n" s="0">
        <x:v>6.571397</x:v>
      </x:c>
      <x:c t="n" s="0">
        <x:v>6.404233</x:v>
      </x:c>
      <x:c t="n" s="0">
        <x:v>1.420405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43943.1189930556</x:v>
      </x:c>
      <x:c t="n" s="7">
        <x:v>43943.1189930556</x:v>
      </x:c>
      <x:c t="n" s="0">
        <x:v>53.18848</x:v>
      </x:c>
      <x:c t="n" s="0">
        <x:v>60.22129</x:v>
      </x:c>
      <x:c t="n" s="0">
        <x:v>65.27294</x:v>
      </x:c>
      <x:c t="n" s="0">
        <x:v>70.85982</x:v>
      </x:c>
      <x:c t="n" s="0">
        <x:v>-28.30653</x:v>
      </x:c>
      <x:c t="n" s="0">
        <x:v>-18.16144</x:v>
      </x:c>
      <x:c t="n" s="0">
        <x:v>-12.77278</x:v>
      </x:c>
      <x:c t="n" s="0">
        <x:v>-0.3348267</x:v>
      </x:c>
      <x:c t="n" s="0">
        <x:v>-1.262052</x:v>
      </x:c>
      <x:c t="n" s="0">
        <x:v>5.227964</x:v>
      </x:c>
      <x:c t="n" s="0">
        <x:v>9.55617</x:v>
      </x:c>
      <x:c t="n" s="0">
        <x:v>14.2424</x:v>
      </x:c>
      <x:c t="n" s="0">
        <x:v>18.65258</x:v>
      </x:c>
      <x:c t="n" s="0">
        <x:v>23.26232</x:v>
      </x:c>
      <x:c t="n" s="0">
        <x:v>32.95758</x:v>
      </x:c>
      <x:c t="n" s="0">
        <x:v>27.51373</x:v>
      </x:c>
      <x:c t="n" s="0">
        <x:v>29.23368</x:v>
      </x:c>
      <x:c t="n" s="0">
        <x:v>33.28403</x:v>
      </x:c>
      <x:c t="n" s="0">
        <x:v>43.02219</x:v>
      </x:c>
      <x:c t="n" s="0">
        <x:v>42.19469</x:v>
      </x:c>
      <x:c t="n" s="0">
        <x:v>41.16856</x:v>
      </x:c>
      <x:c t="n" s="0">
        <x:v>38.89528</x:v>
      </x:c>
      <x:c t="n" s="0">
        <x:v>40.48244</x:v>
      </x:c>
      <x:c t="n" s="0">
        <x:v>43.08238</x:v>
      </x:c>
      <x:c t="n" s="0">
        <x:v>45.10594</x:v>
      </x:c>
      <x:c t="n" s="0">
        <x:v>45.10572</x:v>
      </x:c>
      <x:c t="n" s="0">
        <x:v>46.43917</x:v>
      </x:c>
      <x:c t="n" s="0">
        <x:v>48.15699</x:v>
      </x:c>
      <x:c t="n" s="0">
        <x:v>49.30395</x:v>
      </x:c>
      <x:c t="n" s="0">
        <x:v>45.31242</x:v>
      </x:c>
      <x:c t="n" s="0">
        <x:v>44.7114</x:v>
      </x:c>
      <x:c t="n" s="0">
        <x:v>47.37692</x:v>
      </x:c>
      <x:c t="n" s="0">
        <x:v>49.67984</x:v>
      </x:c>
      <x:c t="n" s="0">
        <x:v>43.07959</x:v>
      </x:c>
      <x:c t="n" s="0">
        <x:v>29.8621</x:v>
      </x:c>
      <x:c t="n" s="0">
        <x:v>33.19239</x:v>
      </x:c>
      <x:c t="n" s="0">
        <x:v>24.43309</x:v>
      </x:c>
      <x:c t="n" s="0">
        <x:v>8.656945</x:v>
      </x:c>
      <x:c t="n" s="0">
        <x:v>7.10469</x:v>
      </x:c>
      <x:c t="n" s="0">
        <x:v>1.787841</x:v>
      </x:c>
      <x:c t="n" s="0">
        <x:v>-27.55214</x:v>
      </x:c>
      <x:c t="n" s="0">
        <x:v>-17.26813</x:v>
      </x:c>
      <x:c t="n" s="0">
        <x:v>-9.251173</x:v>
      </x:c>
      <x:c t="n" s="0">
        <x:v>2.386251</x:v>
      </x:c>
      <x:c t="n" s="0">
        <x:v>-1.499408</x:v>
      </x:c>
      <x:c t="n" s="0">
        <x:v>3.287488</x:v>
      </x:c>
      <x:c t="n" s="0">
        <x:v>13.58573</x:v>
      </x:c>
      <x:c t="n" s="0">
        <x:v>16.19367</x:v>
      </x:c>
      <x:c t="n" s="0">
        <x:v>19.43806</x:v>
      </x:c>
      <x:c t="n" s="0">
        <x:v>18.18789</x:v>
      </x:c>
      <x:c t="n" s="0">
        <x:v>23.77382</x:v>
      </x:c>
      <x:c t="n" s="0">
        <x:v>23.7472</x:v>
      </x:c>
      <x:c t="n" s="0">
        <x:v>24.73959</x:v>
      </x:c>
      <x:c t="n" s="0">
        <x:v>28.37255</x:v>
      </x:c>
      <x:c t="n" s="0">
        <x:v>45.9879</x:v>
      </x:c>
      <x:c t="n" s="0">
        <x:v>39.91693</x:v>
      </x:c>
      <x:c t="n" s="0">
        <x:v>42.10514</x:v>
      </x:c>
      <x:c t="n" s="0">
        <x:v>38.52927</x:v>
      </x:c>
      <x:c t="n" s="0">
        <x:v>41.64897</x:v>
      </x:c>
      <x:c t="n" s="0">
        <x:v>40.73072</x:v>
      </x:c>
      <x:c t="n" s="0">
        <x:v>42.44427</x:v>
      </x:c>
      <x:c t="n" s="0">
        <x:v>43.92588</x:v>
      </x:c>
      <x:c t="n" s="0">
        <x:v>42.87831</x:v>
      </x:c>
      <x:c t="n" s="0">
        <x:v>45.50996</x:v>
      </x:c>
      <x:c t="n" s="0">
        <x:v>44.5265</x:v>
      </x:c>
      <x:c t="n" s="0">
        <x:v>42.41782</x:v>
      </x:c>
      <x:c t="n" s="0">
        <x:v>41.00668</x:v>
      </x:c>
      <x:c t="n" s="0">
        <x:v>40.26523</x:v>
      </x:c>
      <x:c t="n" s="0">
        <x:v>45.78457</x:v>
      </x:c>
      <x:c t="n" s="0">
        <x:v>32.41936</x:v>
      </x:c>
      <x:c t="n" s="0">
        <x:v>21.19834</x:v>
      </x:c>
      <x:c t="n" s="0">
        <x:v>21.74582</x:v>
      </x:c>
      <x:c t="n" s="0">
        <x:v>13.13311</x:v>
      </x:c>
      <x:c t="n" s="0">
        <x:v>2.998089</x:v>
      </x:c>
      <x:c t="n" s="0">
        <x:v>6.498764</x:v>
      </x:c>
      <x:c t="n" s="0">
        <x:v>0.7951515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43943.1189930556</x:v>
      </x:c>
      <x:c t="n" s="7">
        <x:v>43943.1189930556</x:v>
      </x:c>
      <x:c t="n" s="0">
        <x:v>54.51641</x:v>
      </x:c>
      <x:c t="n" s="0">
        <x:v>61.19039</x:v>
      </x:c>
      <x:c t="n" s="0">
        <x:v>70.61305</x:v>
      </x:c>
      <x:c t="n" s="0">
        <x:v>76.24373</x:v>
      </x:c>
      <x:c t="n" s="0">
        <x:v>-28.18911</x:v>
      </x:c>
      <x:c t="n" s="0">
        <x:v>-18.02641</x:v>
      </x:c>
      <x:c t="n" s="0">
        <x:v>-11.95641</x:v>
      </x:c>
      <x:c t="n" s="0">
        <x:v>0.2360694</x:v>
      </x:c>
      <x:c t="n" s="0">
        <x:v>-1.295904</x:v>
      </x:c>
      <x:c t="n" s="0">
        <x:v>4.993296</x:v>
      </x:c>
      <x:c t="n" s="0">
        <x:v>10.58353</x:v>
      </x:c>
      <x:c t="n" s="0">
        <x:v>14.69693</x:v>
      </x:c>
      <x:c t="n" s="0">
        <x:v>18.77648</x:v>
      </x:c>
      <x:c t="n" s="0">
        <x:v>22.80185</x:v>
      </x:c>
      <x:c t="n" s="0">
        <x:v>32.36095</x:v>
      </x:c>
      <x:c t="n" s="0">
        <x:v>27.12959</x:v>
      </x:c>
      <x:c t="n" s="0">
        <x:v>29.02254</x:v>
      </x:c>
      <x:c t="n" s="0">
        <x:v>32.84573</x:v>
      </x:c>
      <x:c t="n" s="0">
        <x:v>43.68453</x:v>
      </x:c>
      <x:c t="n" s="0">
        <x:v>42.00665</x:v>
      </x:c>
      <x:c t="n" s="0">
        <x:v>40.91669</x:v>
      </x:c>
      <x:c t="n" s="0">
        <x:v>38.42033</x:v>
      </x:c>
      <x:c t="n" s="0">
        <x:v>40.36032</x:v>
      </x:c>
      <x:c t="n" s="0">
        <x:v>43.14378</x:v>
      </x:c>
      <x:c t="n" s="0">
        <x:v>44.66607</x:v>
      </x:c>
      <x:c t="n" s="0">
        <x:v>44.81369</x:v>
      </x:c>
      <x:c t="n" s="0">
        <x:v>46.31038</x:v>
      </x:c>
      <x:c t="n" s="0">
        <x:v>47.87946</x:v>
      </x:c>
      <x:c t="n" s="0">
        <x:v>48.69899</x:v>
      </x:c>
      <x:c t="n" s="0">
        <x:v>44.92447</x:v>
      </x:c>
      <x:c t="n" s="0">
        <x:v>44.26097</x:v>
      </x:c>
      <x:c t="n" s="0">
        <x:v>46.76611</x:v>
      </x:c>
      <x:c t="n" s="0">
        <x:v>49.07901</x:v>
      </x:c>
      <x:c t="n" s="0">
        <x:v>42.43903</x:v>
      </x:c>
      <x:c t="n" s="0">
        <x:v>29.25908</x:v>
      </x:c>
      <x:c t="n" s="0">
        <x:v>32.56189</x:v>
      </x:c>
      <x:c t="n" s="0">
        <x:v>23.80372</x:v>
      </x:c>
      <x:c t="n" s="0">
        <x:v>8.184063</x:v>
      </x:c>
      <x:c t="n" s="0">
        <x:v>7.18193</x:v>
      </x:c>
      <x:c t="n" s="0">
        <x:v>1.669422</x:v>
      </x:c>
      <x:c t="n" s="0">
        <x:v>-27.55214</x:v>
      </x:c>
      <x:c t="n" s="0">
        <x:v>-17.31018</x:v>
      </x:c>
      <x:c t="n" s="0">
        <x:v>-8.940448</x:v>
      </x:c>
      <x:c t="n" s="0">
        <x:v>2.593024</x:v>
      </x:c>
      <x:c t="n" s="0">
        <x:v>-2.640841</x:v>
      </x:c>
      <x:c t="n" s="0">
        <x:v>3.287488</x:v>
      </x:c>
      <x:c t="n" s="0">
        <x:v>14.07134</x:v>
      </x:c>
      <x:c t="n" s="0">
        <x:v>16.68721</x:v>
      </x:c>
      <x:c t="n" s="0">
        <x:v>19.24602</x:v>
      </x:c>
      <x:c t="n" s="0">
        <x:v>18.18789</x:v>
      </x:c>
      <x:c t="n" s="0">
        <x:v>24.84095</x:v>
      </x:c>
      <x:c t="n" s="0">
        <x:v>23.7472</x:v>
      </x:c>
      <x:c t="n" s="0">
        <x:v>29.6837</x:v>
      </x:c>
      <x:c t="n" s="0">
        <x:v>34.18811</x:v>
      </x:c>
      <x:c t="n" s="0">
        <x:v>46.50625</x:v>
      </x:c>
      <x:c t="n" s="0">
        <x:v>40.77713</x:v>
      </x:c>
      <x:c t="n" s="0">
        <x:v>34.43556</x:v>
      </x:c>
      <x:c t="n" s="0">
        <x:v>33.12001</x:v>
      </x:c>
      <x:c t="n" s="0">
        <x:v>38.8507</x:v>
      </x:c>
      <x:c t="n" s="0">
        <x:v>43.71068</x:v>
      </x:c>
      <x:c t="n" s="0">
        <x:v>39.96333</x:v>
      </x:c>
      <x:c t="n" s="0">
        <x:v>41.31907</x:v>
      </x:c>
      <x:c t="n" s="0">
        <x:v>44.90082</x:v>
      </x:c>
      <x:c t="n" s="0">
        <x:v>45.32159</x:v>
      </x:c>
      <x:c t="n" s="0">
        <x:v>41.41031</x:v>
      </x:c>
      <x:c t="n" s="0">
        <x:v>41.58295</x:v>
      </x:c>
      <x:c t="n" s="0">
        <x:v>38.62107</x:v>
      </x:c>
      <x:c t="n" s="0">
        <x:v>36.83045</x:v>
      </x:c>
      <x:c t="n" s="0">
        <x:v>39.56511</x:v>
      </x:c>
      <x:c t="n" s="0">
        <x:v>30.18264</x:v>
      </x:c>
      <x:c t="n" s="0">
        <x:v>21.26196</x:v>
      </x:c>
      <x:c t="n" s="0">
        <x:v>21.97721</x:v>
      </x:c>
      <x:c t="n" s="0">
        <x:v>12.0222</x:v>
      </x:c>
      <x:c t="n" s="0">
        <x:v>3.161197</x:v>
      </x:c>
      <x:c t="n" s="0">
        <x:v>7.067561</x:v>
      </x:c>
      <x:c t="n" s="0">
        <x:v>1.1951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43943.1189930556</x:v>
      </x:c>
      <x:c t="n" s="7">
        <x:v>43943.1189930556</x:v>
      </x:c>
      <x:c t="n" s="0">
        <x:v>53.74872</x:v>
      </x:c>
      <x:c t="n" s="0">
        <x:v>61.19039</x:v>
      </x:c>
      <x:c t="n" s="0">
        <x:v>73.43626</x:v>
      </x:c>
      <x:c t="n" s="0">
        <x:v>79.5752</x:v>
      </x:c>
      <x:c t="n" s="0">
        <x:v>-28.09096</x:v>
      </x:c>
      <x:c t="n" s="0">
        <x:v>-17.91434</x:v>
      </x:c>
      <x:c t="n" s="0">
        <x:v>-11.36324</x:v>
      </x:c>
      <x:c t="n" s="0">
        <x:v>0.6704736</x:v>
      </x:c>
      <x:c t="n" s="0">
        <x:v>-1.853304</x:v>
      </x:c>
      <x:c t="n" s="0">
        <x:v>4.782328</x:v>
      </x:c>
      <x:c t="n" s="0">
        <x:v>11.30201</x:v>
      </x:c>
      <x:c t="n" s="0">
        <x:v>15.05068</x:v>
      </x:c>
      <x:c t="n" s="0">
        <x:v>18.76794</x:v>
      </x:c>
      <x:c t="n" s="0">
        <x:v>22.3455</x:v>
      </x:c>
      <x:c t="n" s="0">
        <x:v>31.87494</x:v>
      </x:c>
      <x:c t="n" s="0">
        <x:v>26.74273</x:v>
      </x:c>
      <x:c t="n" s="0">
        <x:v>29.41003</x:v>
      </x:c>
      <x:c t="n" s="0">
        <x:v>35.36803</x:v>
      </x:c>
      <x:c t="n" s="0">
        <x:v>44.24619</x:v>
      </x:c>
      <x:c t="n" s="0">
        <x:v>41.81259</x:v>
      </x:c>
      <x:c t="n" s="0">
        <x:v>40.74707</x:v>
      </x:c>
      <x:c t="n" s="0">
        <x:v>38.13747</x:v>
      </x:c>
      <x:c t="n" s="0">
        <x:v>40.09048</x:v>
      </x:c>
      <x:c t="n" s="0">
        <x:v>42.69989</x:v>
      </x:c>
      <x:c t="n" s="0">
        <x:v>44.33548</x:v>
      </x:c>
      <x:c t="n" s="0">
        <x:v>44.70411</x:v>
      </x:c>
      <x:c t="n" s="0">
        <x:v>46.17867</x:v>
      </x:c>
      <x:c t="n" s="0">
        <x:v>47.51298</x:v>
      </x:c>
      <x:c t="n" s="0">
        <x:v>48.23742</x:v>
      </x:c>
      <x:c t="n" s="0">
        <x:v>44.39362</x:v>
      </x:c>
      <x:c t="n" s="0">
        <x:v>43.7731</x:v>
      </x:c>
      <x:c t="n" s="0">
        <x:v>46.1606</x:v>
      </x:c>
      <x:c t="n" s="0">
        <x:v>48.46718</x:v>
      </x:c>
      <x:c t="n" s="0">
        <x:v>41.79943</x:v>
      </x:c>
      <x:c t="n" s="0">
        <x:v>28.71924</x:v>
      </x:c>
      <x:c t="n" s="0">
        <x:v>32.0515</x:v>
      </x:c>
      <x:c t="n" s="0">
        <x:v>23.23338</x:v>
      </x:c>
      <x:c t="n" s="0">
        <x:v>7.863412</x:v>
      </x:c>
      <x:c t="n" s="0">
        <x:v>7.133205</x:v>
      </x:c>
      <x:c t="n" s="0">
        <x:v>1.724915</x:v>
      </x:c>
      <x:c t="n" s="0">
        <x:v>-27.55214</x:v>
      </x:c>
      <x:c t="n" s="0">
        <x:v>-17.31018</x:v>
      </x:c>
      <x:c t="n" s="0">
        <x:v>-8.940448</x:v>
      </x:c>
      <x:c t="n" s="0">
        <x:v>2.593024</x:v>
      </x:c>
      <x:c t="n" s="0">
        <x:v>-12.71951</x:v>
      </x:c>
      <x:c t="n" s="0">
        <x:v>3.287488</x:v>
      </x:c>
      <x:c t="n" s="0">
        <x:v>14.07134</x:v>
      </x:c>
      <x:c t="n" s="0">
        <x:v>16.68721</x:v>
      </x:c>
      <x:c t="n" s="0">
        <x:v>18.61301</x:v>
      </x:c>
      <x:c t="n" s="0">
        <x:v>17.52814</x:v>
      </x:c>
      <x:c t="n" s="0">
        <x:v>27.02517</x:v>
      </x:c>
      <x:c t="n" s="0">
        <x:v>23.00596</x:v>
      </x:c>
      <x:c t="n" s="0">
        <x:v>31.16913</x:v>
      </x:c>
      <x:c t="n" s="0">
        <x:v>42.00834</x:v>
      </x:c>
      <x:c t="n" s="0">
        <x:v>45.89924</x:v>
      </x:c>
      <x:c t="n" s="0">
        <x:v>40.33939</x:v>
      </x:c>
      <x:c t="n" s="0">
        <x:v>41.34995</x:v>
      </x:c>
      <x:c t="n" s="0">
        <x:v>39.18489</x:v>
      </x:c>
      <x:c t="n" s="0">
        <x:v>34.58391</x:v>
      </x:c>
      <x:c t="n" s="0">
        <x:v>36.42847</x:v>
      </x:c>
      <x:c t="n" s="0">
        <x:v>42.29616</x:v>
      </x:c>
      <x:c t="n" s="0">
        <x:v>43.52575</x:v>
      </x:c>
      <x:c t="n" s="0">
        <x:v>46.49891</x:v>
      </x:c>
      <x:c t="n" s="0">
        <x:v>45.95028</x:v>
      </x:c>
      <x:c t="n" s="0">
        <x:v>41.91029</x:v>
      </x:c>
      <x:c t="n" s="0">
        <x:v>39.94675</x:v>
      </x:c>
      <x:c t="n" s="0">
        <x:v>40.39663</x:v>
      </x:c>
      <x:c t="n" s="0">
        <x:v>37.15855</x:v>
      </x:c>
      <x:c t="n" s="0">
        <x:v>39.60238</x:v>
      </x:c>
      <x:c t="n" s="0">
        <x:v>30.27301</x:v>
      </x:c>
      <x:c t="n" s="0">
        <x:v>21.68565</x:v>
      </x:c>
      <x:c t="n" s="0">
        <x:v>26.27913</x:v>
      </x:c>
      <x:c t="n" s="0">
        <x:v>15.50839</x:v>
      </x:c>
      <x:c t="n" s="0">
        <x:v>5.569184</x:v>
      </x:c>
      <x:c t="n" s="0">
        <x:v>6.640083</x:v>
      </x:c>
      <x:c t="n" s="0">
        <x:v>1.600074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43943.1189930556</x:v>
      </x:c>
      <x:c t="n" s="7">
        <x:v>43943.1189930556</x:v>
      </x:c>
      <x:c t="n" s="0">
        <x:v>55.07797</x:v>
      </x:c>
      <x:c t="n" s="0">
        <x:v>64.61462</x:v>
      </x:c>
      <x:c t="n" s="0">
        <x:v>71.62053</x:v>
      </x:c>
      <x:c t="n" s="0">
        <x:v>77.026</x:v>
      </x:c>
      <x:c t="n" s="0">
        <x:v>-28.00959</x:v>
      </x:c>
      <x:c t="n" s="0">
        <x:v>-17.82085</x:v>
      </x:c>
      <x:c t="n" s="0">
        <x:v>-10.91381</x:v>
      </x:c>
      <x:c t="n" s="0">
        <x:v>1.009899</x:v>
      </x:c>
      <x:c t="n" s="0">
        <x:v>-2.47822</x:v>
      </x:c>
      <x:c t="n" s="0">
        <x:v>4.59367</x:v>
      </x:c>
      <x:c t="n" s="0">
        <x:v>11.83363</x:v>
      </x:c>
      <x:c t="n" s="0">
        <x:v>15.49929</x:v>
      </x:c>
      <x:c t="n" s="0">
        <x:v>18.74566</x:v>
      </x:c>
      <x:c t="n" s="0">
        <x:v>21.89294</x:v>
      </x:c>
      <x:c t="n" s="0">
        <x:v>31.42609</x:v>
      </x:c>
      <x:c t="n" s="0">
        <x:v>26.3528</x:v>
      </x:c>
      <x:c t="n" s="0">
        <x:v>29.73883</x:v>
      </x:c>
      <x:c t="n" s="0">
        <x:v>37.2078</x:v>
      </x:c>
      <x:c t="n" s="0">
        <x:v>44.14259</x:v>
      </x:c>
      <x:c t="n" s="0">
        <x:v>41.4297</x:v>
      </x:c>
      <x:c t="n" s="0">
        <x:v>40.92083</x:v>
      </x:c>
      <x:c t="n" s="0">
        <x:v>38.20196</x:v>
      </x:c>
      <x:c t="n" s="0">
        <x:v>39.56689</x:v>
      </x:c>
      <x:c t="n" s="0">
        <x:v>42.59621</x:v>
      </x:c>
      <x:c t="n" s="0">
        <x:v>43.87462</x:v>
      </x:c>
      <x:c t="n" s="0">
        <x:v>44.9811</x:v>
      </x:c>
      <x:c t="n" s="0">
        <x:v>46.13075</x:v>
      </x:c>
      <x:c t="n" s="0">
        <x:v>47.45457</x:v>
      </x:c>
      <x:c t="n" s="0">
        <x:v>47.69228</x:v>
      </x:c>
      <x:c t="n" s="0">
        <x:v>44.23523</x:v>
      </x:c>
      <x:c t="n" s="0">
        <x:v>43.39224</x:v>
      </x:c>
      <x:c t="n" s="0">
        <x:v>45.60373</x:v>
      </x:c>
      <x:c t="n" s="0">
        <x:v>47.9068</x:v>
      </x:c>
      <x:c t="n" s="0">
        <x:v>41.15479</x:v>
      </x:c>
      <x:c t="n" s="0">
        <x:v>28.12603</x:v>
      </x:c>
      <x:c t="n" s="0">
        <x:v>31.44818</x:v>
      </x:c>
      <x:c t="n" s="0">
        <x:v>22.59007</x:v>
      </x:c>
      <x:c t="n" s="0">
        <x:v>7.516451</x:v>
      </x:c>
      <x:c t="n" s="0">
        <x:v>6.876291</x:v>
      </x:c>
      <x:c t="n" s="0">
        <x:v>1.608499</x:v>
      </x:c>
      <x:c t="n" s="0">
        <x:v>-27.55214</x:v>
      </x:c>
      <x:c t="n" s="0">
        <x:v>-17.31018</x:v>
      </x:c>
      <x:c t="n" s="0">
        <x:v>-8.940448</x:v>
      </x:c>
      <x:c t="n" s="0">
        <x:v>2.593024</x:v>
      </x:c>
      <x:c t="n" s="0">
        <x:v>-12.71951</x:v>
      </x:c>
      <x:c t="n" s="0">
        <x:v>3.287488</x:v>
      </x:c>
      <x:c t="n" s="0">
        <x:v>14.07134</x:v>
      </x:c>
      <x:c t="n" s="0">
        <x:v>18.07414</x:v>
      </x:c>
      <x:c t="n" s="0">
        <x:v>18.61301</x:v>
      </x:c>
      <x:c t="n" s="0">
        <x:v>17.42515</x:v>
      </x:c>
      <x:c t="n" s="0">
        <x:v>27.02517</x:v>
      </x:c>
      <x:c t="n" s="0">
        <x:v>22.88894</x:v>
      </x:c>
      <x:c t="n" s="0">
        <x:v>31.57604</x:v>
      </x:c>
      <x:c t="n" s="0">
        <x:v>41.07668</x:v>
      </x:c>
      <x:c t="n" s="0">
        <x:v>42.84109</x:v>
      </x:c>
      <x:c t="n" s="0">
        <x:v>35.97744</x:v>
      </x:c>
      <x:c t="n" s="0">
        <x:v>41.49355</x:v>
      </x:c>
      <x:c t="n" s="0">
        <x:v>35.70782</x:v>
      </x:c>
      <x:c t="n" s="0">
        <x:v>36.73963</x:v>
      </x:c>
      <x:c t="n" s="0">
        <x:v>42.15316</x:v>
      </x:c>
      <x:c t="n" s="0">
        <x:v>38.83694</x:v>
      </x:c>
      <x:c t="n" s="0">
        <x:v>45.90437</x:v>
      </x:c>
      <x:c t="n" s="0">
        <x:v>44.99898</x:v>
      </x:c>
      <x:c t="n" s="0">
        <x:v>46.29368</x:v>
      </x:c>
      <x:c t="n" s="0">
        <x:v>41.28973</x:v>
      </x:c>
      <x:c t="n" s="0">
        <x:v>42.54988</x:v>
      </x:c>
      <x:c t="n" s="0">
        <x:v>38.98623</x:v>
      </x:c>
      <x:c t="n" s="0">
        <x:v>39.25866</x:v>
      </x:c>
      <x:c t="n" s="0">
        <x:v>40.43466</x:v>
      </x:c>
      <x:c t="n" s="0">
        <x:v>29.12374</x:v>
      </x:c>
      <x:c t="n" s="0">
        <x:v>20.53395</x:v>
      </x:c>
      <x:c t="n" s="0">
        <x:v>23.43286</x:v>
      </x:c>
      <x:c t="n" s="0">
        <x:v>10.71733</x:v>
      </x:c>
      <x:c t="n" s="0">
        <x:v>4.041476</x:v>
      </x:c>
      <x:c t="n" s="0">
        <x:v>4.864969</x:v>
      </x:c>
      <x:c t="n" s="0">
        <x:v>0.6673243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43943.1189930556</x:v>
      </x:c>
      <x:c t="n" s="7">
        <x:v>43943.1189930556</x:v>
      </x:c>
      <x:c t="n" s="0">
        <x:v>55.10221</x:v>
      </x:c>
      <x:c t="n" s="0">
        <x:v>64.99251</x:v>
      </x:c>
      <x:c t="n" s="0">
        <x:v>72.89992</x:v>
      </x:c>
      <x:c t="n" s="0">
        <x:v>79.86597</x:v>
      </x:c>
      <x:c t="n" s="0">
        <x:v>-27.93621</x:v>
      </x:c>
      <x:c t="n" s="0">
        <x:v>-17.74256</x:v>
      </x:c>
      <x:c t="n" s="0">
        <x:v>-10.56367</x:v>
      </x:c>
      <x:c t="n" s="0">
        <x:v>1.280152</x:v>
      </x:c>
      <x:c t="n" s="0">
        <x:v>-3.093863</x:v>
      </x:c>
      <x:c t="n" s="0">
        <x:v>4.894692</x:v>
      </x:c>
      <x:c t="n" s="0">
        <x:v>12.50848</x:v>
      </x:c>
      <x:c t="n" s="0">
        <x:v>16.07667</x:v>
      </x:c>
      <x:c t="n" s="0">
        <x:v>18.58483</x:v>
      </x:c>
      <x:c t="n" s="0">
        <x:v>21.4652</x:v>
      </x:c>
      <x:c t="n" s="0">
        <x:v>31.00223</x:v>
      </x:c>
      <x:c t="n" s="0">
        <x:v>25.98961</x:v>
      </x:c>
      <x:c t="n" s="0">
        <x:v>30.14011</x:v>
      </x:c>
      <x:c t="n" s="0">
        <x:v>37.49318</x:v>
      </x:c>
      <x:c t="n" s="0">
        <x:v>43.89309</x:v>
      </x:c>
      <x:c t="n" s="0">
        <x:v>41.50267</x:v>
      </x:c>
      <x:c t="n" s="0">
        <x:v>40.47528</x:v>
      </x:c>
      <x:c t="n" s="0">
        <x:v>38.08004</x:v>
      </x:c>
      <x:c t="n" s="0">
        <x:v>39.38046</x:v>
      </x:c>
      <x:c t="n" s="0">
        <x:v>42.19323</x:v>
      </x:c>
      <x:c t="n" s="0">
        <x:v>43.62732</x:v>
      </x:c>
      <x:c t="n" s="0">
        <x:v>45.13028</x:v>
      </x:c>
      <x:c t="n" s="0">
        <x:v>46.17878</x:v>
      </x:c>
      <x:c t="n" s="0">
        <x:v>47.05405</x:v>
      </x:c>
      <x:c t="n" s="0">
        <x:v>47.24689</x:v>
      </x:c>
      <x:c t="n" s="0">
        <x:v>43.8819</x:v>
      </x:c>
      <x:c t="n" s="0">
        <x:v>42.9963</x:v>
      </x:c>
      <x:c t="n" s="0">
        <x:v>45.06165</x:v>
      </x:c>
      <x:c t="n" s="0">
        <x:v>47.30374</x:v>
      </x:c>
      <x:c t="n" s="0">
        <x:v>40.56304</x:v>
      </x:c>
      <x:c t="n" s="0">
        <x:v>27.60773</x:v>
      </x:c>
      <x:c t="n" s="0">
        <x:v>30.91415</x:v>
      </x:c>
      <x:c t="n" s="0">
        <x:v>21.95035</x:v>
      </x:c>
      <x:c t="n" s="0">
        <x:v>7.141798</x:v>
      </x:c>
      <x:c t="n" s="0">
        <x:v>6.923392</x:v>
      </x:c>
      <x:c t="n" s="0">
        <x:v>1.559634</x:v>
      </x:c>
      <x:c t="n" s="0">
        <x:v>-27.50675</x:v>
      </x:c>
      <x:c t="n" s="0">
        <x:v>-17.31018</x:v>
      </x:c>
      <x:c t="n" s="0">
        <x:v>-8.940448</x:v>
      </x:c>
      <x:c t="n" s="0">
        <x:v>2.593024</x:v>
      </x:c>
      <x:c t="n" s="0">
        <x:v>-12.71951</x:v>
      </x:c>
      <x:c t="n" s="0">
        <x:v>7.615567</x:v>
      </x:c>
      <x:c t="n" s="0">
        <x:v>15.77488</x:v>
      </x:c>
      <x:c t="n" s="0">
        <x:v>18.45289</x:v>
      </x:c>
      <x:c t="n" s="0">
        <x:v>16.53629</x:v>
      </x:c>
      <x:c t="n" s="0">
        <x:v>17.42515</x:v>
      </x:c>
      <x:c t="n" s="0">
        <x:v>27.02517</x:v>
      </x:c>
      <x:c t="n" s="0">
        <x:v>24.84159</x:v>
      </x:c>
      <x:c t="n" s="0">
        <x:v>31.94807</x:v>
      </x:c>
      <x:c t="n" s="0">
        <x:v>38.86698</x:v>
      </x:c>
      <x:c t="n" s="0">
        <x:v>41.41059</x:v>
      </x:c>
      <x:c t="n" s="0">
        <x:v>43.69375</x:v>
      </x:c>
      <x:c t="n" s="0">
        <x:v>33.8333</x:v>
      </x:c>
      <x:c t="n" s="0">
        <x:v>38.19891</x:v>
      </x:c>
      <x:c t="n" s="0">
        <x:v>38.12838</x:v>
      </x:c>
      <x:c t="n" s="0">
        <x:v>35.88391</x:v>
      </x:c>
      <x:c t="n" s="0">
        <x:v>42.36047</x:v>
      </x:c>
      <x:c t="n" s="0">
        <x:v>48.45401</x:v>
      </x:c>
      <x:c t="n" s="0">
        <x:v>45.51146</x:v>
      </x:c>
      <x:c t="n" s="0">
        <x:v>40.92638</x:v>
      </x:c>
      <x:c t="n" s="0">
        <x:v>43.55431</x:v>
      </x:c>
      <x:c t="n" s="0">
        <x:v>41.73759</x:v>
      </x:c>
      <x:c t="n" s="0">
        <x:v>38.63833</x:v>
      </x:c>
      <x:c t="n" s="0">
        <x:v>36.24758</x:v>
      </x:c>
      <x:c t="n" s="0">
        <x:v>38.01759</x:v>
      </x:c>
      <x:c t="n" s="0">
        <x:v>32.37778</x:v>
      </x:c>
      <x:c t="n" s="0">
        <x:v>22.80217</x:v>
      </x:c>
      <x:c t="n" s="0">
        <x:v>24.74814</x:v>
      </x:c>
      <x:c t="n" s="0">
        <x:v>11.58315</x:v>
      </x:c>
      <x:c t="n" s="0">
        <x:v>4.679588</x:v>
      </x:c>
      <x:c t="n" s="0">
        <x:v>7.306972</x:v>
      </x:c>
      <x:c t="n" s="0">
        <x:v>1.138759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43943.1189930556</x:v>
      </x:c>
      <x:c t="n" s="7">
        <x:v>43943.1189930556</x:v>
      </x:c>
      <x:c t="n" s="0">
        <x:v>54.36392</x:v>
      </x:c>
      <x:c t="n" s="0">
        <x:v>64.61462</x:v>
      </x:c>
      <x:c t="n" s="0">
        <x:v>73.38518</x:v>
      </x:c>
      <x:c t="n" s="0">
        <x:v>79.54858</x:v>
      </x:c>
      <x:c t="n" s="0">
        <x:v>-27.87076</x:v>
      </x:c>
      <x:c t="n" s="0">
        <x:v>-17.67683</x:v>
      </x:c>
      <x:c t="n" s="0">
        <x:v>-10.28549</x:v>
      </x:c>
      <x:c t="n" s="0">
        <x:v>1.498345</x:v>
      </x:c>
      <x:c t="n" s="0">
        <x:v>-3.698995</x:v>
      </x:c>
      <x:c t="n" s="0">
        <x:v>5.508346</x:v>
      </x:c>
      <x:c t="n" s="0">
        <x:v>13.22017</x:v>
      </x:c>
      <x:c t="n" s="0">
        <x:v>16.51547</x:v>
      </x:c>
      <x:c t="n" s="0">
        <x:v>18.30282</x:v>
      </x:c>
      <x:c t="n" s="0">
        <x:v>21.25617</x:v>
      </x:c>
      <x:c t="n" s="0">
        <x:v>30.8763</x:v>
      </x:c>
      <x:c t="n" s="0">
        <x:v>26.68534</x:v>
      </x:c>
      <x:c t="n" s="0">
        <x:v>30.4557</x:v>
      </x:c>
      <x:c t="n" s="0">
        <x:v>37.61762</x:v>
      </x:c>
      <x:c t="n" s="0">
        <x:v>43.58655</x:v>
      </x:c>
      <x:c t="n" s="0">
        <x:v>41.67844</x:v>
      </x:c>
      <x:c t="n" s="0">
        <x:v>40.26038</x:v>
      </x:c>
      <x:c t="n" s="0">
        <x:v>37.90693</x:v>
      </x:c>
      <x:c t="n" s="0">
        <x:v>39.64325</x:v>
      </x:c>
      <x:c t="n" s="0">
        <x:v>41.6981</x:v>
      </x:c>
      <x:c t="n" s="0">
        <x:v>43.40771</x:v>
      </x:c>
      <x:c t="n" s="0">
        <x:v>45.43278</x:v>
      </x:c>
      <x:c t="n" s="0">
        <x:v>45.82409</x:v>
      </x:c>
      <x:c t="n" s="0">
        <x:v>46.64875</x:v>
      </x:c>
      <x:c t="n" s="0">
        <x:v>46.75971</x:v>
      </x:c>
      <x:c t="n" s="0">
        <x:v>43.47744</x:v>
      </x:c>
      <x:c t="n" s="0">
        <x:v>42.5346</x:v>
      </x:c>
      <x:c t="n" s="0">
        <x:v>44.54963</x:v>
      </x:c>
      <x:c t="n" s="0">
        <x:v>46.75037</x:v>
      </x:c>
      <x:c t="n" s="0">
        <x:v>39.93872</x:v>
      </x:c>
      <x:c t="n" s="0">
        <x:v>27.17639</x:v>
      </x:c>
      <x:c t="n" s="0">
        <x:v>30.35892</x:v>
      </x:c>
      <x:c t="n" s="0">
        <x:v>21.34557</x:v>
      </x:c>
      <x:c t="n" s="0">
        <x:v>6.785281</x:v>
      </x:c>
      <x:c t="n" s="0">
        <x:v>6.788985</x:v>
      </x:c>
      <x:c t="n" s="0">
        <x:v>1.420419</x:v>
      </x:c>
      <x:c t="n" s="0">
        <x:v>-27.5003</x:v>
      </x:c>
      <x:c t="n" s="0">
        <x:v>-17.31018</x:v>
      </x:c>
      <x:c t="n" s="0">
        <x:v>-8.584203</x:v>
      </x:c>
      <x:c t="n" s="0">
        <x:v>2.16486</x:v>
      </x:c>
      <x:c t="n" s="0">
        <x:v>-12.71951</x:v>
      </x:c>
      <x:c t="n" s="0">
        <x:v>7.99032</x:v>
      </x:c>
      <x:c t="n" s="0">
        <x:v>15.97166</x:v>
      </x:c>
      <x:c t="n" s="0">
        <x:v>16.86603</x:v>
      </x:c>
      <x:c t="n" s="0">
        <x:v>16.13818</x:v>
      </x:c>
      <x:c t="n" s="0">
        <x:v>21.17295</x:v>
      </x:c>
      <x:c t="n" s="0">
        <x:v>31.68417</x:v>
      </x:c>
      <x:c t="n" s="0">
        <x:v>30.32535</x:v>
      </x:c>
      <x:c t="n" s="0">
        <x:v>34.09622</x:v>
      </x:c>
      <x:c t="n" s="0">
        <x:v>36.10104</x:v>
      </x:c>
      <x:c t="n" s="0">
        <x:v>39.88143</x:v>
      </x:c>
      <x:c t="n" s="0">
        <x:v>40.35069</x:v>
      </x:c>
      <x:c t="n" s="0">
        <x:v>40.49538</x:v>
      </x:c>
      <x:c t="n" s="0">
        <x:v>34.48835</x:v>
      </x:c>
      <x:c t="n" s="0">
        <x:v>41.426</x:v>
      </x:c>
      <x:c t="n" s="0">
        <x:v>39.18699</x:v>
      </x:c>
      <x:c t="n" s="0">
        <x:v>40.52479</x:v>
      </x:c>
      <x:c t="n" s="0">
        <x:v>44.1358</x:v>
      </x:c>
      <x:c t="n" s="0">
        <x:v>45.4744</x:v>
      </x:c>
      <x:c t="n" s="0">
        <x:v>40.98091</x:v>
      </x:c>
      <x:c t="n" s="0">
        <x:v>44.98838</x:v>
      </x:c>
      <x:c t="n" s="0">
        <x:v>38.72415</x:v>
      </x:c>
      <x:c t="n" s="0">
        <x:v>38.20494</x:v>
      </x:c>
      <x:c t="n" s="0">
        <x:v>39.58298</x:v>
      </x:c>
      <x:c t="n" s="0">
        <x:v>40.23007</x:v>
      </x:c>
      <x:c t="n" s="0">
        <x:v>29.40313</x:v>
      </x:c>
      <x:c t="n" s="0">
        <x:v>21.69859</x:v>
      </x:c>
      <x:c t="n" s="0">
        <x:v>23.25091</x:v>
      </x:c>
      <x:c t="n" s="0">
        <x:v>12.11826</x:v>
      </x:c>
      <x:c t="n" s="0">
        <x:v>2.935001</x:v>
      </x:c>
      <x:c t="n" s="0">
        <x:v>5.025076</x:v>
      </x:c>
      <x:c t="n" s="0">
        <x:v>0.8573703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43943.1189930556</x:v>
      </x:c>
      <x:c t="n" s="7">
        <x:v>43943.1189930556</x:v>
      </x:c>
      <x:c t="n" s="0">
        <x:v>53.01931</x:v>
      </x:c>
      <x:c t="n" s="0">
        <x:v>61.19039</x:v>
      </x:c>
      <x:c t="n" s="0">
        <x:v>71.7115</x:v>
      </x:c>
      <x:c t="n" s="0">
        <x:v>76.48454</x:v>
      </x:c>
      <x:c t="n" s="0">
        <x:v>-27.81606</x:v>
      </x:c>
      <x:c t="n" s="0">
        <x:v>-17.62147</x:v>
      </x:c>
      <x:c t="n" s="0">
        <x:v>-9.878088</x:v>
      </x:c>
      <x:c t="n" s="0">
        <x:v>1.475807</x:v>
      </x:c>
      <x:c t="n" s="0">
        <x:v>-4.292268</x:v>
      </x:c>
      <x:c t="n" s="0">
        <x:v>5.971482</x:v>
      </x:c>
      <x:c t="n" s="0">
        <x:v>13.74744</x:v>
      </x:c>
      <x:c t="n" s="0">
        <x:v>16.03825</x:v>
      </x:c>
      <x:c t="n" s="0">
        <x:v>18.04656</x:v>
      </x:c>
      <x:c t="n" s="0">
        <x:v>21.36267</x:v>
      </x:c>
      <x:c t="n" s="0">
        <x:v>31.16365</x:v>
      </x:c>
      <x:c t="n" s="0">
        <x:v>27.44639</x:v>
      </x:c>
      <x:c t="n" s="0">
        <x:v>33.16366</x:v>
      </x:c>
      <x:c t="n" s="0">
        <x:v>36.98923</x:v>
      </x:c>
      <x:c t="n" s="0">
        <x:v>43.03476</x:v>
      </x:c>
      <x:c t="n" s="0">
        <x:v>41.25467</x:v>
      </x:c>
      <x:c t="n" s="0">
        <x:v>40.59917</x:v>
      </x:c>
      <x:c t="n" s="0">
        <x:v>37.28762</x:v>
      </x:c>
      <x:c t="n" s="0">
        <x:v>40.24436</x:v>
      </x:c>
      <x:c t="n" s="0">
        <x:v>41.42355</x:v>
      </x:c>
      <x:c t="n" s="0">
        <x:v>43.18272</x:v>
      </x:c>
      <x:c t="n" s="0">
        <x:v>46.12999</x:v>
      </x:c>
      <x:c t="n" s="0">
        <x:v>45.85968</x:v>
      </x:c>
      <x:c t="n" s="0">
        <x:v>46.54468</x:v>
      </x:c>
      <x:c t="n" s="0">
        <x:v>46.59906</x:v>
      </x:c>
      <x:c t="n" s="0">
        <x:v>43.00666</x:v>
      </x:c>
      <x:c t="n" s="0">
        <x:v>42.08608</x:v>
      </x:c>
      <x:c t="n" s="0">
        <x:v>44.05605</x:v>
      </x:c>
      <x:c t="n" s="0">
        <x:v>46.15314</x:v>
      </x:c>
      <x:c t="n" s="0">
        <x:v>39.34696</x:v>
      </x:c>
      <x:c t="n" s="0">
        <x:v>26.65681</x:v>
      </x:c>
      <x:c t="n" s="0">
        <x:v>29.82767</x:v>
      </x:c>
      <x:c t="n" s="0">
        <x:v>20.7219</x:v>
      </x:c>
      <x:c t="n" s="0">
        <x:v>6.464687</x:v>
      </x:c>
      <x:c t="n" s="0">
        <x:v>6.601231</x:v>
      </x:c>
      <x:c t="n" s="0">
        <x:v>1.329426</x:v>
      </x:c>
      <x:c t="n" s="0">
        <x:v>-27.5003</x:v>
      </x:c>
      <x:c t="n" s="0">
        <x:v>-17.31018</x:v>
      </x:c>
      <x:c t="n" s="0">
        <x:v>-8.048591</x:v>
      </x:c>
      <x:c t="n" s="0">
        <x:v>1.341563</x:v>
      </x:c>
      <x:c t="n" s="0">
        <x:v>-12.71951</x:v>
      </x:c>
      <x:c t="n" s="0">
        <x:v>7.99032</x:v>
      </x:c>
      <x:c t="n" s="0">
        <x:v>15.97166</x:v>
      </x:c>
      <x:c t="n" s="0">
        <x:v>11.09645</x:v>
      </x:c>
      <x:c t="n" s="0">
        <x:v>16.13818</x:v>
      </x:c>
      <x:c t="n" s="0">
        <x:v>21.93825</x:v>
      </x:c>
      <x:c t="n" s="0">
        <x:v>32.54532</x:v>
      </x:c>
      <x:c t="n" s="0">
        <x:v>30.32535</x:v>
      </x:c>
      <x:c t="n" s="0">
        <x:v>39.81496</x:v>
      </x:c>
      <x:c t="n" s="0">
        <x:v>26.49224</x:v>
      </x:c>
      <x:c t="n" s="0">
        <x:v>36.20257</x:v>
      </x:c>
      <x:c t="n" s="0">
        <x:v>36.83645</x:v>
      </x:c>
      <x:c t="n" s="0">
        <x:v>42.6068</x:v>
      </x:c>
      <x:c t="n" s="0">
        <x:v>29.13726</x:v>
      </x:c>
      <x:c t="n" s="0">
        <x:v>44.30347</x:v>
      </x:c>
      <x:c t="n" s="0">
        <x:v>39.30701</x:v>
      </x:c>
      <x:c t="n" s="0">
        <x:v>41.01232</x:v>
      </x:c>
      <x:c t="n" s="0">
        <x:v>48.82726</x:v>
      </x:c>
      <x:c t="n" s="0">
        <x:v>45.56599</x:v>
      </x:c>
      <x:c t="n" s="0">
        <x:v>47.45205</x:v>
      </x:c>
      <x:c t="n" s="0">
        <x:v>44.47141</x:v>
      </x:c>
      <x:c t="n" s="0">
        <x:v>38.40841</x:v>
      </x:c>
      <x:c t="n" s="0">
        <x:v>37.25788</x:v>
      </x:c>
      <x:c t="n" s="0">
        <x:v>38.25599</x:v>
      </x:c>
      <x:c t="n" s="0">
        <x:v>38.31379</x:v>
      </x:c>
      <x:c t="n" s="0">
        <x:v>31.28714</x:v>
      </x:c>
      <x:c t="n" s="0">
        <x:v>20.24108</x:v>
      </x:c>
      <x:c t="n" s="0">
        <x:v>22.90753</x:v>
      </x:c>
      <x:c t="n" s="0">
        <x:v>10.01255</x:v>
      </x:c>
      <x:c t="n" s="0">
        <x:v>4.059907</x:v>
      </x:c>
      <x:c t="n" s="0">
        <x:v>6.14924</x:v>
      </x:c>
      <x:c t="n" s="0">
        <x:v>1.000474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43943.1190046296</x:v>
      </x:c>
      <x:c t="n" s="7">
        <x:v>43943.1190046296</x:v>
      </x:c>
      <x:c t="n" s="0">
        <x:v>52.67174</x:v>
      </x:c>
      <x:c t="n" s="0">
        <x:v>61.19039</x:v>
      </x:c>
      <x:c t="n" s="0">
        <x:v>65.15234</x:v>
      </x:c>
      <x:c t="n" s="0">
        <x:v>72.66438</x:v>
      </x:c>
      <x:c t="n" s="0">
        <x:v>-27.76962</x:v>
      </x:c>
      <x:c t="n" s="0">
        <x:v>-17.57473</x:v>
      </x:c>
      <x:c t="n" s="0">
        <x:v>-9.558073</x:v>
      </x:c>
      <x:c t="n" s="0">
        <x:v>1.456466</x:v>
      </x:c>
      <x:c t="n" s="0">
        <x:v>-4.872232</x:v>
      </x:c>
      <x:c t="n" s="0">
        <x:v>6.331324</x:v>
      </x:c>
      <x:c t="n" s="0">
        <x:v>14.15204</x:v>
      </x:c>
      <x:c t="n" s="0">
        <x:v>15.58458</x:v>
      </x:c>
      <x:c t="n" s="0">
        <x:v>18.49339</x:v>
      </x:c>
      <x:c t="n" s="0">
        <x:v>21.4516</x:v>
      </x:c>
      <x:c t="n" s="0">
        <x:v>31.39485</x:v>
      </x:c>
      <x:c t="n" s="0">
        <x:v>28.00506</x:v>
      </x:c>
      <x:c t="n" s="0">
        <x:v>35.00828</x:v>
      </x:c>
      <x:c t="n" s="0">
        <x:v>36.52628</x:v>
      </x:c>
      <x:c t="n" s="0">
        <x:v>42.74052</x:v>
      </x:c>
      <x:c t="n" s="0">
        <x:v>40.78944</x:v>
      </x:c>
      <x:c t="n" s="0">
        <x:v>40.89703</x:v>
      </x:c>
      <x:c t="n" s="0">
        <x:v>36.94883</x:v>
      </x:c>
      <x:c t="n" s="0">
        <x:v>40.92668</x:v>
      </x:c>
      <x:c t="n" s="0">
        <x:v>42.02254</x:v>
      </x:c>
      <x:c t="n" s="0">
        <x:v>43.86341</x:v>
      </x:c>
      <x:c t="n" s="0">
        <x:v>45.88002</x:v>
      </x:c>
      <x:c t="n" s="0">
        <x:v>45.7536</x:v>
      </x:c>
      <x:c t="n" s="0">
        <x:v>46.55764</x:v>
      </x:c>
      <x:c t="n" s="0">
        <x:v>46.50175</x:v>
      </x:c>
      <x:c t="n" s="0">
        <x:v>42.67995</x:v>
      </x:c>
      <x:c t="n" s="0">
        <x:v>41.69771</x:v>
      </x:c>
      <x:c t="n" s="0">
        <x:v>43.55122</x:v>
      </x:c>
      <x:c t="n" s="0">
        <x:v>45.69229</x:v>
      </x:c>
      <x:c t="n" s="0">
        <x:v>38.77781</x:v>
      </x:c>
      <x:c t="n" s="0">
        <x:v>26.17393</x:v>
      </x:c>
      <x:c t="n" s="0">
        <x:v>29.2917</x:v>
      </x:c>
      <x:c t="n" s="0">
        <x:v>20.11935</x:v>
      </x:c>
      <x:c t="n" s="0">
        <x:v>6.216268</x:v>
      </x:c>
      <x:c t="n" s="0">
        <x:v>6.39874</x:v>
      </x:c>
      <x:c t="n" s="0">
        <x:v>1.241232</x:v>
      </x:c>
      <x:c t="n" s="0">
        <x:v>-27.5003</x:v>
      </x:c>
      <x:c t="n" s="0">
        <x:v>-17.31018</x:v>
      </x:c>
      <x:c t="n" s="0">
        <x:v>-8.048591</x:v>
      </x:c>
      <x:c t="n" s="0">
        <x:v>1.341563</x:v>
      </x:c>
      <x:c t="n" s="0">
        <x:v>-12.71951</x:v>
      </x:c>
      <x:c t="n" s="0">
        <x:v>7.99032</x:v>
      </x:c>
      <x:c t="n" s="0">
        <x:v>15.97166</x:v>
      </x:c>
      <x:c t="n" s="0">
        <x:v>11.09645</x:v>
      </x:c>
      <x:c t="n" s="0">
        <x:v>22.41848</x:v>
      </x:c>
      <x:c t="n" s="0">
        <x:v>21.93825</x:v>
      </x:c>
      <x:c t="n" s="0">
        <x:v>32.54532</x:v>
      </x:c>
      <x:c t="n" s="0">
        <x:v>30.32535</x:v>
      </x:c>
      <x:c t="n" s="0">
        <x:v>39.81496</x:v>
      </x:c>
      <x:c t="n" s="0">
        <x:v>34.02068</x:v>
      </x:c>
      <x:c t="n" s="0">
        <x:v>41.73797</x:v>
      </x:c>
      <x:c t="n" s="0">
        <x:v>35.3608</x:v>
      </x:c>
      <x:c t="n" s="0">
        <x:v>40.90466</x:v>
      </x:c>
      <x:c t="n" s="0">
        <x:v>35.12555</x:v>
      </x:c>
      <x:c t="n" s="0">
        <x:v>40.58785</x:v>
      </x:c>
      <x:c t="n" s="0">
        <x:v>46.60214</x:v>
      </x:c>
      <x:c t="n" s="0">
        <x:v>46.53428</x:v>
      </x:c>
      <x:c t="n" s="0">
        <x:v>42.18246</x:v>
      </x:c>
      <x:c t="n" s="0">
        <x:v>44.50634</x:v>
      </x:c>
      <x:c t="n" s="0">
        <x:v>46.28215</x:v>
      </x:c>
      <x:c t="n" s="0">
        <x:v>44.83081</x:v>
      </x:c>
      <x:c t="n" s="0">
        <x:v>39.85478</x:v>
      </x:c>
      <x:c t="n" s="0">
        <x:v>38.95408</x:v>
      </x:c>
      <x:c t="n" s="0">
        <x:v>37.94055</x:v>
      </x:c>
      <x:c t="n" s="0">
        <x:v>40.2368</x:v>
      </x:c>
      <x:c t="n" s="0">
        <x:v>30.49313</x:v>
      </x:c>
      <x:c t="n" s="0">
        <x:v>22.16618</x:v>
      </x:c>
      <x:c t="n" s="0">
        <x:v>23.35693</x:v>
      </x:c>
      <x:c t="n" s="0">
        <x:v>11.6104</x:v>
      </x:c>
      <x:c t="n" s="0">
        <x:v>3.983307</x:v>
      </x:c>
      <x:c t="n" s="0">
        <x:v>5.850165</x:v>
      </x:c>
      <x:c t="n" s="0">
        <x:v>0.9635326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43943.1190046296</x:v>
      </x:c>
      <x:c t="n" s="7">
        <x:v>43943.1190046296</x:v>
      </x:c>
      <x:c t="n" s="0">
        <x:v>54.0927</x:v>
      </x:c>
      <x:c t="n" s="0">
        <x:v>61.19039</x:v>
      </x:c>
      <x:c t="n" s="0">
        <x:v>71.16841</x:v>
      </x:c>
      <x:c t="n" s="0">
        <x:v>78.29919</x:v>
      </x:c>
      <x:c t="n" s="0">
        <x:v>-27.79907</x:v>
      </x:c>
      <x:c t="n" s="0">
        <x:v>-17.67513</x:v>
      </x:c>
      <x:c t="n" s="0">
        <x:v>-9.302276</x:v>
      </x:c>
      <x:c t="n" s="0">
        <x:v>1.439881</x:v>
      </x:c>
      <x:c t="n" s="0">
        <x:v>-1.045997</x:v>
      </x:c>
      <x:c t="n" s="0">
        <x:v>6.616668</x:v>
      </x:c>
      <x:c t="n" s="0">
        <x:v>14.47003</x:v>
      </x:c>
      <x:c t="n" s="0">
        <x:v>15.15567</x:v>
      </x:c>
      <x:c t="n" s="0">
        <x:v>19.65372</x:v>
      </x:c>
      <x:c t="n" s="0">
        <x:v>21.73398</x:v>
      </x:c>
      <x:c t="n" s="0">
        <x:v>31.583</x:v>
      </x:c>
      <x:c t="n" s="0">
        <x:v>28.51858</x:v>
      </x:c>
      <x:c t="n" s="0">
        <x:v>35.23549</x:v>
      </x:c>
      <x:c t="n" s="0">
        <x:v>36.34222</x:v>
      </x:c>
      <x:c t="n" s="0">
        <x:v>42.60783</x:v>
      </x:c>
      <x:c t="n" s="0">
        <x:v>40.26127</x:v>
      </x:c>
      <x:c t="n" s="0">
        <x:v>40.55043</x:v>
      </x:c>
      <x:c t="n" s="0">
        <x:v>36.75017</x:v>
      </x:c>
      <x:c t="n" s="0">
        <x:v>40.39863</x:v>
      </x:c>
      <x:c t="n" s="0">
        <x:v>43.08922</x:v>
      </x:c>
      <x:c t="n" s="0">
        <x:v>43.64386</x:v>
      </x:c>
      <x:c t="n" s="0">
        <x:v>46.10403</x:v>
      </x:c>
      <x:c t="n" s="0">
        <x:v>45.72525</x:v>
      </x:c>
      <x:c t="n" s="0">
        <x:v>46.29824</x:v>
      </x:c>
      <x:c t="n" s="0">
        <x:v>46.17647</x:v>
      </x:c>
      <x:c t="n" s="0">
        <x:v>42.25388</x:v>
      </x:c>
      <x:c t="n" s="0">
        <x:v>41.28723</x:v>
      </x:c>
      <x:c t="n" s="0">
        <x:v>42.94067</x:v>
      </x:c>
      <x:c t="n" s="0">
        <x:v>45.16773</x:v>
      </x:c>
      <x:c t="n" s="0">
        <x:v>38.17402</x:v>
      </x:c>
      <x:c t="n" s="0">
        <x:v>25.71577</x:v>
      </x:c>
      <x:c t="n" s="0">
        <x:v>28.82214</x:v>
      </x:c>
      <x:c t="n" s="0">
        <x:v>19.54804</x:v>
      </x:c>
      <x:c t="n" s="0">
        <x:v>5.884504</x:v>
      </x:c>
      <x:c t="n" s="0">
        <x:v>6.680101</x:v>
      </x:c>
      <x:c t="n" s="0">
        <x:v>1.247626</x:v>
      </x:c>
      <x:c t="n" s="0">
        <x:v>-28.25575</x:v>
      </x:c>
      <x:c t="n" s="0">
        <x:v>-18.98857</x:v>
      </x:c>
      <x:c t="n" s="0">
        <x:v>-8.048591</x:v>
      </x:c>
      <x:c t="n" s="0">
        <x:v>1.341563</x:v>
      </x:c>
      <x:c t="n" s="0">
        <x:v>7.305957</x:v>
      </x:c>
      <x:c t="n" s="0">
        <x:v>7.99032</x:v>
      </x:c>
      <x:c t="n" s="0">
        <x:v>15.70056</x:v>
      </x:c>
      <x:c t="n" s="0">
        <x:v>10.74281</x:v>
      </x:c>
      <x:c t="n" s="0">
        <x:v>23.40435</x:v>
      </x:c>
      <x:c t="n" s="0">
        <x:v>23.62542</x:v>
      </x:c>
      <x:c t="n" s="0">
        <x:v>32.3301</x:v>
      </x:c>
      <x:c t="n" s="0">
        <x:v>30.89429</x:v>
      </x:c>
      <x:c t="n" s="0">
        <x:v>31.5364</x:v>
      </x:c>
      <x:c t="n" s="0">
        <x:v>35.07388</x:v>
      </x:c>
      <x:c t="n" s="0">
        <x:v>41.32605</x:v>
      </x:c>
      <x:c t="n" s="0">
        <x:v>33.30183</x:v>
      </x:c>
      <x:c t="n" s="0">
        <x:v>35.7337</x:v>
      </x:c>
      <x:c t="n" s="0">
        <x:v>37.31168</x:v>
      </x:c>
      <x:c t="n" s="0">
        <x:v>32.53903</x:v>
      </x:c>
      <x:c t="n" s="0">
        <x:v>43.83717</x:v>
      </x:c>
      <x:c t="n" s="0">
        <x:v>41.26173</x:v>
      </x:c>
      <x:c t="n" s="0">
        <x:v>48.80129</x:v>
      </x:c>
      <x:c t="n" s="0">
        <x:v>45.6072</x:v>
      </x:c>
      <x:c t="n" s="0">
        <x:v>43.74883</x:v>
      </x:c>
      <x:c t="n" s="0">
        <x:v>42.95546</x:v>
      </x:c>
      <x:c t="n" s="0">
        <x:v>38.54559</x:v>
      </x:c>
      <x:c t="n" s="0">
        <x:v>38.14058</x:v>
      </x:c>
      <x:c t="n" s="0">
        <x:v>32.82933</x:v>
      </x:c>
      <x:c t="n" s="0">
        <x:v>38.83603</x:v>
      </x:c>
      <x:c t="n" s="0">
        <x:v>29.42733</x:v>
      </x:c>
      <x:c t="n" s="0">
        <x:v>19.66024</x:v>
      </x:c>
      <x:c t="n" s="0">
        <x:v>24.14604</x:v>
      </x:c>
      <x:c t="n" s="0">
        <x:v>11.52096</x:v>
      </x:c>
      <x:c t="n" s="0">
        <x:v>4.233065</x:v>
      </x:c>
      <x:c t="n" s="0">
        <x:v>6.732047</x:v>
      </x:c>
      <x:c t="n" s="0">
        <x:v>1.27708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43943.1190046296</x:v>
      </x:c>
      <x:c t="n" s="7">
        <x:v>43943.1190046296</x:v>
      </x:c>
      <x:c t="n" s="0">
        <x:v>53.58551</x:v>
      </x:c>
      <x:c t="n" s="0">
        <x:v>61.19039</x:v>
      </x:c>
      <x:c t="n" s="0">
        <x:v>73.74547</x:v>
      </x:c>
      <x:c t="n" s="0">
        <x:v>78.92778</x:v>
      </x:c>
      <x:c t="n" s="0">
        <x:v>-27.86421</x:v>
      </x:c>
      <x:c t="n" s="0">
        <x:v>-17.84392</x:v>
      </x:c>
      <x:c t="n" s="0">
        <x:v>-9.095147</x:v>
      </x:c>
      <x:c t="n" s="0">
        <x:v>1.425665</x:v>
      </x:c>
      <x:c t="n" s="0">
        <x:v>1.632335</x:v>
      </x:c>
      <x:c t="n" s="0">
        <x:v>6.898935</x:v>
      </x:c>
      <x:c t="n" s="0">
        <x:v>14.53976</x:v>
      </x:c>
      <x:c t="n" s="0">
        <x:v>14.67637</x:v>
      </x:c>
      <x:c t="n" s="0">
        <x:v>20.34854</x:v>
      </x:c>
      <x:c t="n" s="0">
        <x:v>22.06688</x:v>
      </x:c>
      <x:c t="n" s="0">
        <x:v>31.60502</x:v>
      </x:c>
      <x:c t="n" s="0">
        <x:v>28.95725</x:v>
      </x:c>
      <x:c t="n" s="0">
        <x:v>34.8559</x:v>
      </x:c>
      <x:c t="n" s="0">
        <x:v>35.88607</x:v>
      </x:c>
      <x:c t="n" s="0">
        <x:v>42.36064</x:v>
      </x:c>
      <x:c t="n" s="0">
        <x:v>39.6724</x:v>
      </x:c>
      <x:c t="n" s="0">
        <x:v>40.04745</x:v>
      </x:c>
      <x:c t="n" s="0">
        <x:v>37.34901</x:v>
      </x:c>
      <x:c t="n" s="0">
        <x:v>40.04659</x:v>
      </x:c>
      <x:c t="n" s="0">
        <x:v>42.81323</x:v>
      </x:c>
      <x:c t="n" s="0">
        <x:v>43.04359</x:v>
      </x:c>
      <x:c t="n" s="0">
        <x:v>45.99656</x:v>
      </x:c>
      <x:c t="n" s="0">
        <x:v>45.39379</x:v>
      </x:c>
      <x:c t="n" s="0">
        <x:v>46.17031</x:v>
      </x:c>
      <x:c t="n" s="0">
        <x:v>45.73454</x:v>
      </x:c>
      <x:c t="n" s="0">
        <x:v>41.91018</x:v>
      </x:c>
      <x:c t="n" s="0">
        <x:v>40.96188</x:v>
      </x:c>
      <x:c t="n" s="0">
        <x:v>42.3982</x:v>
      </x:c>
      <x:c t="n" s="0">
        <x:v>44.62569</x:v>
      </x:c>
      <x:c t="n" s="0">
        <x:v>37.56451</x:v>
      </x:c>
      <x:c t="n" s="0">
        <x:v>25.24423</x:v>
      </x:c>
      <x:c t="n" s="0">
        <x:v>28.38869</x:v>
      </x:c>
      <x:c t="n" s="0">
        <x:v>18.95994</x:v>
      </x:c>
      <x:c t="n" s="0">
        <x:v>5.750242</x:v>
      </x:c>
      <x:c t="n" s="0">
        <x:v>6.512889</x:v>
      </x:c>
      <x:c t="n" s="0">
        <x:v>1.368676</x:v>
      </x:c>
      <x:c t="n" s="0">
        <x:v>-28.25575</x:v>
      </x:c>
      <x:c t="n" s="0">
        <x:v>-18.98857</x:v>
      </x:c>
      <x:c t="n" s="0">
        <x:v>-8.048591</x:v>
      </x:c>
      <x:c t="n" s="0">
        <x:v>1.341563</x:v>
      </x:c>
      <x:c t="n" s="0">
        <x:v>7.305957</x:v>
      </x:c>
      <x:c t="n" s="0">
        <x:v>8.923368</x:v>
      </x:c>
      <x:c t="n" s="0">
        <x:v>14.768</x:v>
      </x:c>
      <x:c t="n" s="0">
        <x:v>9.467255</x:v>
      </x:c>
      <x:c t="n" s="0">
        <x:v>21.92511</x:v>
      </x:c>
      <x:c t="n" s="0">
        <x:v>23.62542</x:v>
      </x:c>
      <x:c t="n" s="0">
        <x:v>31.61194</x:v>
      </x:c>
      <x:c t="n" s="0">
        <x:v>30.89429</x:v>
      </x:c>
      <x:c t="n" s="0">
        <x:v>31.5364</x:v>
      </x:c>
      <x:c t="n" s="0">
        <x:v>25.3051</x:v>
      </x:c>
      <x:c t="n" s="0">
        <x:v>41.78535</x:v>
      </x:c>
      <x:c t="n" s="0">
        <x:v>32.93908</x:v>
      </x:c>
      <x:c t="n" s="0">
        <x:v>36.02717</x:v>
      </x:c>
      <x:c t="n" s="0">
        <x:v>38.10032</x:v>
      </x:c>
      <x:c t="n" s="0">
        <x:v>37.48287</x:v>
      </x:c>
      <x:c t="n" s="0">
        <x:v>41.07951</x:v>
      </x:c>
      <x:c t="n" s="0">
        <x:v>34.67033</x:v>
      </x:c>
      <x:c t="n" s="0">
        <x:v>44.69546</x:v>
      </x:c>
      <x:c t="n" s="0">
        <x:v>40.71459</x:v>
      </x:c>
      <x:c t="n" s="0">
        <x:v>44.1191</x:v>
      </x:c>
      <x:c t="n" s="0">
        <x:v>41.35703</x:v>
      </x:c>
      <x:c t="n" s="0">
        <x:v>40.33593</x:v>
      </x:c>
      <x:c t="n" s="0">
        <x:v>36.97138</x:v>
      </x:c>
      <x:c t="n" s="0">
        <x:v>36.03049</x:v>
      </x:c>
      <x:c t="n" s="0">
        <x:v>38.15556</x:v>
      </x:c>
      <x:c t="n" s="0">
        <x:v>29.9015</x:v>
      </x:c>
      <x:c t="n" s="0">
        <x:v>21.41074</x:v>
      </x:c>
      <x:c t="n" s="0">
        <x:v>24.60608</x:v>
      </x:c>
      <x:c t="n" s="0">
        <x:v>10.66733</x:v>
      </x:c>
      <x:c t="n" s="0">
        <x:v>4.62485</x:v>
      </x:c>
      <x:c t="n" s="0">
        <x:v>7.602756</x:v>
      </x:c>
      <x:c t="n" s="0">
        <x:v>1.464421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43943.1190046296</x:v>
      </x:c>
      <x:c t="n" s="7">
        <x:v>43943.1190046296</x:v>
      </x:c>
      <x:c t="n" s="0">
        <x:v>52.39063</x:v>
      </x:c>
      <x:c t="n" s="0">
        <x:v>58.9719</x:v>
      </x:c>
      <x:c t="n" s="0">
        <x:v>65.96422</x:v>
      </x:c>
      <x:c t="n" s="0">
        <x:v>72.30225</x:v>
      </x:c>
      <x:c t="n" s="0">
        <x:v>-27.92045</x:v>
      </x:c>
      <x:c t="n" s="0">
        <x:v>-17.99347</x:v>
      </x:c>
      <x:c t="n" s="0">
        <x:v>-8.925756</x:v>
      </x:c>
      <x:c t="n" s="0">
        <x:v>1.413488</x:v>
      </x:c>
      <x:c t="n" s="0">
        <x:v>3.072133</x:v>
      </x:c>
      <x:c t="n" s="0">
        <x:v>7.436119</x:v>
      </x:c>
      <x:c t="n" s="0">
        <x:v>14.57384</x:v>
      </x:c>
      <x:c t="n" s="0">
        <x:v>14.2092</x:v>
      </x:c>
      <x:c t="n" s="0">
        <x:v>20.25514</x:v>
      </x:c>
      <x:c t="n" s="0">
        <x:v>22.33229</x:v>
      </x:c>
      <x:c t="n" s="0">
        <x:v>31.60603</x:v>
      </x:c>
      <x:c t="n" s="0">
        <x:v>29.29973</x:v>
      </x:c>
      <x:c t="n" s="0">
        <x:v>34.44054</x:v>
      </x:c>
      <x:c t="n" s="0">
        <x:v>35.26523</x:v>
      </x:c>
      <x:c t="n" s="0">
        <x:v>42.94926</x:v>
      </x:c>
      <x:c t="n" s="0">
        <x:v>39.3624</x:v>
      </x:c>
      <x:c t="n" s="0">
        <x:v>39.83683</x:v>
      </x:c>
      <x:c t="n" s="0">
        <x:v>36.89294</x:v>
      </x:c>
      <x:c t="n" s="0">
        <x:v>39.50526</x:v>
      </x:c>
      <x:c t="n" s="0">
        <x:v>42.26145</x:v>
      </x:c>
      <x:c t="n" s="0">
        <x:v>42.6252</x:v>
      </x:c>
      <x:c t="n" s="0">
        <x:v>45.71206</x:v>
      </x:c>
      <x:c t="n" s="0">
        <x:v>45.07848</x:v>
      </x:c>
      <x:c t="n" s="0">
        <x:v>45.70304</x:v>
      </x:c>
      <x:c t="n" s="0">
        <x:v>45.41825</x:v>
      </x:c>
      <x:c t="n" s="0">
        <x:v>41.72924</x:v>
      </x:c>
      <x:c t="n" s="0">
        <x:v>40.9099</x:v>
      </x:c>
      <x:c t="n" s="0">
        <x:v>41.92368</x:v>
      </x:c>
      <x:c t="n" s="0">
        <x:v>44.11703</x:v>
      </x:c>
      <x:c t="n" s="0">
        <x:v>37.00231</x:v>
      </x:c>
      <x:c t="n" s="0">
        <x:v>24.91939</x:v>
      </x:c>
      <x:c t="n" s="0">
        <x:v>28.00772</x:v>
      </x:c>
      <x:c t="n" s="0">
        <x:v>18.41417</x:v>
      </x:c>
      <x:c t="n" s="0">
        <x:v>5.443477</x:v>
      </x:c>
      <x:c t="n" s="0">
        <x:v>6.73657</x:v>
      </x:c>
      <x:c t="n" s="0">
        <x:v>1.339718</x:v>
      </x:c>
      <x:c t="n" s="0">
        <x:v>-28.25575</x:v>
      </x:c>
      <x:c t="n" s="0">
        <x:v>-18.98857</x:v>
      </x:c>
      <x:c t="n" s="0">
        <x:v>-8.048591</x:v>
      </x:c>
      <x:c t="n" s="0">
        <x:v>1.341563</x:v>
      </x:c>
      <x:c t="n" s="0">
        <x:v>7.305957</x:v>
      </x:c>
      <x:c t="n" s="0">
        <x:v>9.690977</x:v>
      </x:c>
      <x:c t="n" s="0">
        <x:v>14.768</x:v>
      </x:c>
      <x:c t="n" s="0">
        <x:v>9.467255</x:v>
      </x:c>
      <x:c t="n" s="0">
        <x:v>19.66443</x:v>
      </x:c>
      <x:c t="n" s="0">
        <x:v>23.62542</x:v>
      </x:c>
      <x:c t="n" s="0">
        <x:v>31.61194</x:v>
      </x:c>
      <x:c t="n" s="0">
        <x:v>30.03678</x:v>
      </x:c>
      <x:c t="n" s="0">
        <x:v>28.87474</x:v>
      </x:c>
      <x:c t="n" s="0">
        <x:v>26.49448</x:v>
      </x:c>
      <x:c t="n" s="0">
        <x:v>46.17355</x:v>
      </x:c>
      <x:c t="n" s="0">
        <x:v>37.76349</x:v>
      </x:c>
      <x:c t="n" s="0">
        <x:v>39.14178</x:v>
      </x:c>
      <x:c t="n" s="0">
        <x:v>33.24152</x:v>
      </x:c>
      <x:c t="n" s="0">
        <x:v>32.56126</x:v>
      </x:c>
      <x:c t="n" s="0">
        <x:v>37.22577</x:v>
      </x:c>
      <x:c t="n" s="0">
        <x:v>39.20721</x:v>
      </x:c>
      <x:c t="n" s="0">
        <x:v>41.39068</x:v>
      </x:c>
      <x:c t="n" s="0">
        <x:v>44.97041</x:v>
      </x:c>
      <x:c t="n" s="0">
        <x:v>43.63617</x:v>
      </x:c>
      <x:c t="n" s="0">
        <x:v>42.80942</x:v>
      </x:c>
      <x:c t="n" s="0">
        <x:v>38.88826</x:v>
      </x:c>
      <x:c t="n" s="0">
        <x:v>40.57234</x:v>
      </x:c>
      <x:c t="n" s="0">
        <x:v>39.11734</x:v>
      </x:c>
      <x:c t="n" s="0">
        <x:v>38.9647</x:v>
      </x:c>
      <x:c t="n" s="0">
        <x:v>30.41287</x:v>
      </x:c>
      <x:c t="n" s="0">
        <x:v>21.69575</x:v>
      </x:c>
      <x:c t="n" s="0">
        <x:v>23.92358</x:v>
      </x:c>
      <x:c t="n" s="0">
        <x:v>11.45333</x:v>
      </x:c>
      <x:c t="n" s="0">
        <x:v>3.139816</x:v>
      </x:c>
      <x:c t="n" s="0">
        <x:v>6.443828</x:v>
      </x:c>
      <x:c t="n" s="0">
        <x:v>1.372504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43943.1190046296</x:v>
      </x:c>
      <x:c t="n" s="7">
        <x:v>43943.1190046296</x:v>
      </x:c>
      <x:c t="n" s="0">
        <x:v>53.19337</x:v>
      </x:c>
      <x:c t="n" s="0">
        <x:v>63.23159</x:v>
      </x:c>
      <x:c t="n" s="0">
        <x:v>65.31107</x:v>
      </x:c>
      <x:c t="n" s="0">
        <x:v>72.75038</x:v>
      </x:c>
      <x:c t="n" s="0">
        <x:v>-27.96916</x:v>
      </x:c>
      <x:c t="n" s="0">
        <x:v>-18.12542</x:v>
      </x:c>
      <x:c t="n" s="0">
        <x:v>-8.786146</x:v>
      </x:c>
      <x:c t="n" s="0">
        <x:v>1.403062</x:v>
      </x:c>
      <x:c t="n" s="0">
        <x:v>4.009787</x:v>
      </x:c>
      <x:c t="n" s="0">
        <x:v>7.847531</x:v>
      </x:c>
      <x:c t="n" s="0">
        <x:v>14.60273</x:v>
      </x:c>
      <x:c t="n" s="0">
        <x:v>14.04586</x:v>
      </x:c>
      <x:c t="n" s="0">
        <x:v>20.17376</x:v>
      </x:c>
      <x:c t="n" s="0">
        <x:v>22.74743</x:v>
      </x:c>
      <x:c t="n" s="0">
        <x:v>31.60689</x:v>
      </x:c>
      <x:c t="n" s="0">
        <x:v>28.99074</x:v>
      </x:c>
      <x:c t="n" s="0">
        <x:v>33.85558</x:v>
      </x:c>
      <x:c t="n" s="0">
        <x:v>34.73544</x:v>
      </x:c>
      <x:c t="n" s="0">
        <x:v>43.4503</x:v>
      </x:c>
      <x:c t="n" s="0">
        <x:v>38.91189</x:v>
      </x:c>
      <x:c t="n" s="0">
        <x:v>39.65697</x:v>
      </x:c>
      <x:c t="n" s="0">
        <x:v>36.39461</x:v>
      </x:c>
      <x:c t="n" s="0">
        <x:v>39.00177</x:v>
      </x:c>
      <x:c t="n" s="0">
        <x:v>41.93412</x:v>
      </x:c>
      <x:c t="n" s="0">
        <x:v>42.20401</x:v>
      </x:c>
      <x:c t="n" s="0">
        <x:v>45.67628</x:v>
      </x:c>
      <x:c t="n" s="0">
        <x:v>44.93817</x:v>
      </x:c>
      <x:c t="n" s="0">
        <x:v>45.68075</x:v>
      </x:c>
      <x:c t="n" s="0">
        <x:v>45.01197</x:v>
      </x:c>
      <x:c t="n" s="0">
        <x:v>41.42075</x:v>
      </x:c>
      <x:c t="n" s="0">
        <x:v>40.87307</x:v>
      </x:c>
      <x:c t="n" s="0">
        <x:v>41.61886</x:v>
      </x:c>
      <x:c t="n" s="0">
        <x:v>43.64952</x:v>
      </x:c>
      <x:c t="n" s="0">
        <x:v>36.50966</x:v>
      </x:c>
      <x:c t="n" s="0">
        <x:v>24.49974</x:v>
      </x:c>
      <x:c t="n" s="0">
        <x:v>27.65436</x:v>
      </x:c>
      <x:c t="n" s="0">
        <x:v>17.83473</x:v>
      </x:c>
      <x:c t="n" s="0">
        <x:v>5.319724</x:v>
      </x:c>
      <x:c t="n" s="0">
        <x:v>6.723035</x:v>
      </x:c>
      <x:c t="n" s="0">
        <x:v>1.238105</x:v>
      </x:c>
      <x:c t="n" s="0">
        <x:v>-28.25575</x:v>
      </x:c>
      <x:c t="n" s="0">
        <x:v>-19.22631</x:v>
      </x:c>
      <x:c t="n" s="0">
        <x:v>-8.200198</x:v>
      </x:c>
      <x:c t="n" s="0">
        <x:v>0.9665191</x:v>
      </x:c>
      <x:c t="n" s="0">
        <x:v>7.305957</x:v>
      </x:c>
      <x:c t="n" s="0">
        <x:v>9.690977</x:v>
      </x:c>
      <x:c t="n" s="0">
        <x:v>14.768</x:v>
      </x:c>
      <x:c t="n" s="0">
        <x:v>14.33107</x:v>
      </x:c>
      <x:c t="n" s="0">
        <x:v>19.66443</x:v>
      </x:c>
      <x:c t="n" s="0">
        <x:v>25.16482</x:v>
      </x:c>
      <x:c t="n" s="0">
        <x:v>31.61194</x:v>
      </x:c>
      <x:c t="n" s="0">
        <x:v>25.41658</x:v>
      </x:c>
      <x:c t="n" s="0">
        <x:v>25.79939</x:v>
      </x:c>
      <x:c t="n" s="0">
        <x:v>28.84646</x:v>
      </x:c>
      <x:c t="n" s="0">
        <x:v>43.43008</x:v>
      </x:c>
      <x:c t="n" s="0">
        <x:v>30.20966</x:v>
      </x:c>
      <x:c t="n" s="0">
        <x:v>38.79208</x:v>
      </x:c>
      <x:c t="n" s="0">
        <x:v>28.71971</x:v>
      </x:c>
      <x:c t="n" s="0">
        <x:v>35.78218</x:v>
      </x:c>
      <x:c t="n" s="0">
        <x:v>40.71092</x:v>
      </x:c>
      <x:c t="n" s="0">
        <x:v>41.55819</x:v>
      </x:c>
      <x:c t="n" s="0">
        <x:v>45.95832</x:v>
      </x:c>
      <x:c t="n" s="0">
        <x:v>40.57318</x:v>
      </x:c>
      <x:c t="n" s="0">
        <x:v>44.13095</x:v>
      </x:c>
      <x:c t="n" s="0">
        <x:v>41.25953</x:v>
      </x:c>
      <x:c t="n" s="0">
        <x:v>41.11207</x:v>
      </x:c>
      <x:c t="n" s="0">
        <x:v>40.62844</x:v>
      </x:c>
      <x:c t="n" s="0">
        <x:v>37.89936</x:v>
      </x:c>
      <x:c t="n" s="0">
        <x:v>38.51331</x:v>
      </x:c>
      <x:c t="n" s="0">
        <x:v>29.89851</x:v>
      </x:c>
      <x:c t="n" s="0">
        <x:v>20.34577</x:v>
      </x:c>
      <x:c t="n" s="0">
        <x:v>25.11408</x:v>
      </x:c>
      <x:c t="n" s="0">
        <x:v>11.66025</x:v>
      </x:c>
      <x:c t="n" s="0">
        <x:v>3.75002</x:v>
      </x:c>
      <x:c t="n" s="0">
        <x:v>6.952655</x:v>
      </x:c>
      <x:c t="n" s="0">
        <x:v>0.9259363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43943.1190046296</x:v>
      </x:c>
      <x:c t="n" s="7">
        <x:v>43943.1190046296</x:v>
      </x:c>
      <x:c t="n" s="0">
        <x:v>54.26379</x:v>
      </x:c>
      <x:c t="n" s="0">
        <x:v>61.19039</x:v>
      </x:c>
      <x:c t="n" s="0">
        <x:v>63.41349</x:v>
      </x:c>
      <x:c t="n" s="0">
        <x:v>72.39566</x:v>
      </x:c>
      <x:c t="n" s="0">
        <x:v>-28.01116</x:v>
      </x:c>
      <x:c t="n" s="0">
        <x:v>-18.41884</x:v>
      </x:c>
      <x:c t="n" s="0">
        <x:v>-8.826662</x:v>
      </x:c>
      <x:c t="n" s="0">
        <x:v>1.065011</x:v>
      </x:c>
      <x:c t="n" s="0">
        <x:v>4.676177</x:v>
      </x:c>
      <x:c t="n" s="0">
        <x:v>8.17045</x:v>
      </x:c>
      <x:c t="n" s="0">
        <x:v>14.62725</x:v>
      </x:c>
      <x:c t="n" s="0">
        <x:v>14.15272</x:v>
      </x:c>
      <x:c t="n" s="0">
        <x:v>20.10303</x:v>
      </x:c>
      <x:c t="n" s="0">
        <x:v>23.23797</x:v>
      </x:c>
      <x:c t="n" s="0">
        <x:v>31.47874</x:v>
      </x:c>
      <x:c t="n" s="0">
        <x:v>28.61976</x:v>
      </x:c>
      <x:c t="n" s="0">
        <x:v>33.29807</x:v>
      </x:c>
      <x:c t="n" s="0">
        <x:v>34.37038</x:v>
      </x:c>
      <x:c t="n" s="0">
        <x:v>42.85218</x:v>
      </x:c>
      <x:c t="n" s="0">
        <x:v>38.35522</x:v>
      </x:c>
      <x:c t="n" s="0">
        <x:v>40.07616</x:v>
      </x:c>
      <x:c t="n" s="0">
        <x:v>35.78878</x:v>
      </x:c>
      <x:c t="n" s="0">
        <x:v>38.55847</x:v>
      </x:c>
      <x:c t="n" s="0">
        <x:v>41.84703</x:v>
      </x:c>
      <x:c t="n" s="0">
        <x:v>41.97303</x:v>
      </x:c>
      <x:c t="n" s="0">
        <x:v>45.63719</x:v>
      </x:c>
      <x:c t="n" s="0">
        <x:v>44.86509</x:v>
      </x:c>
      <x:c t="n" s="0">
        <x:v>45.32045</x:v>
      </x:c>
      <x:c t="n" s="0">
        <x:v>44.61422</x:v>
      </x:c>
      <x:c t="n" s="0">
        <x:v>41.31048</x:v>
      </x:c>
      <x:c t="n" s="0">
        <x:v>40.48737</x:v>
      </x:c>
      <x:c t="n" s="0">
        <x:v>41.37844</x:v>
      </x:c>
      <x:c t="n" s="0">
        <x:v>43.23007</x:v>
      </x:c>
      <x:c t="n" s="0">
        <x:v>35.95766</x:v>
      </x:c>
      <x:c t="n" s="0">
        <x:v>24.14377</x:v>
      </x:c>
      <x:c t="n" s="0">
        <x:v>27.2342</x:v>
      </x:c>
      <x:c t="n" s="0">
        <x:v>17.37453</x:v>
      </x:c>
      <x:c t="n" s="0">
        <x:v>5.074824</x:v>
      </x:c>
      <x:c t="n" s="0">
        <x:v>6.727817</x:v>
      </x:c>
      <x:c t="n" s="0">
        <x:v>1.281894</x:v>
      </x:c>
      <x:c t="n" s="0">
        <x:v>-28.25575</x:v>
      </x:c>
      <x:c t="n" s="0">
        <x:v>-21.40063</x:v>
      </x:c>
      <x:c t="n" s="0">
        <x:v>-9.441941</x:v>
      </x:c>
      <x:c t="n" s="0">
        <x:v>-3.367567</x:v>
      </x:c>
      <x:c t="n" s="0">
        <x:v>7.305957</x:v>
      </x:c>
      <x:c t="n" s="0">
        <x:v>9.690977</x:v>
      </x:c>
      <x:c t="n" s="0">
        <x:v>14.65174</x:v>
      </x:c>
      <x:c t="n" s="0">
        <x:v>14.73013</x:v>
      </x:c>
      <x:c t="n" s="0">
        <x:v>19.39095</x:v>
      </x:c>
      <x:c t="n" s="0">
        <x:v>25.34615</x:v>
      </x:c>
      <x:c t="n" s="0">
        <x:v>29.52647</x:v>
      </x:c>
      <x:c t="n" s="0">
        <x:v>25.41658</x:v>
      </x:c>
      <x:c t="n" s="0">
        <x:v>27.37094</x:v>
      </x:c>
      <x:c t="n" s="0">
        <x:v>34.59309</x:v>
      </x:c>
      <x:c t="n" s="0">
        <x:v>36.29861</x:v>
      </x:c>
      <x:c t="n" s="0">
        <x:v>32.00703</x:v>
      </x:c>
      <x:c t="n" s="0">
        <x:v>42.89886</x:v>
      </x:c>
      <x:c t="n" s="0">
        <x:v>26.12597</x:v>
      </x:c>
      <x:c t="n" s="0">
        <x:v>29.83236</x:v>
      </x:c>
      <x:c t="n" s="0">
        <x:v>40.51862</x:v>
      </x:c>
      <x:c t="n" s="0">
        <x:v>39.51334</x:v>
      </x:c>
      <x:c t="n" s="0">
        <x:v>44.95543</x:v>
      </x:c>
      <x:c t="n" s="0">
        <x:v>45.17847</x:v>
      </x:c>
      <x:c t="n" s="0">
        <x:v>43.63961</x:v>
      </x:c>
      <x:c t="n" s="0">
        <x:v>41.76601</x:v>
      </x:c>
      <x:c t="n" s="0">
        <x:v>39.90727</x:v>
      </x:c>
      <x:c t="n" s="0">
        <x:v>39.53055</x:v>
      </x:c>
      <x:c t="n" s="0">
        <x:v>39.62796</x:v>
      </x:c>
      <x:c t="n" s="0">
        <x:v>39.88571</x:v>
      </x:c>
      <x:c t="n" s="0">
        <x:v>28.29206</x:v>
      </x:c>
      <x:c t="n" s="0">
        <x:v>21.42016</x:v>
      </x:c>
      <x:c t="n" s="0">
        <x:v>23.14843</x:v>
      </x:c>
      <x:c t="n" s="0">
        <x:v>12.3362</x:v>
      </x:c>
      <x:c t="n" s="0">
        <x:v>3.513868</x:v>
      </x:c>
      <x:c t="n" s="0">
        <x:v>8.184822</x:v>
      </x:c>
      <x:c t="n" s="0">
        <x:v>1.728245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43943.1190046296</x:v>
      </x:c>
      <x:c t="n" s="7">
        <x:v>43943.1190046296</x:v>
      </x:c>
      <x:c t="n" s="0">
        <x:v>52.71016</x:v>
      </x:c>
      <x:c t="n" s="0">
        <x:v>58.9719</x:v>
      </x:c>
      <x:c t="n" s="0">
        <x:v>67.88837</x:v>
      </x:c>
      <x:c t="n" s="0">
        <x:v>74.73264</x:v>
      </x:c>
      <x:c t="n" s="0">
        <x:v>-28.04722</x:v>
      </x:c>
      <x:c t="n" s="0">
        <x:v>-18.74585</x:v>
      </x:c>
      <x:c t="n" s="0">
        <x:v>-8.911237</x:v>
      </x:c>
      <x:c t="n" s="0">
        <x:v>0.6393043</x:v>
      </x:c>
      <x:c t="n" s="0">
        <x:v>5.17821</x:v>
      </x:c>
      <x:c t="n" s="0">
        <x:v>8.428412</x:v>
      </x:c>
      <x:c t="n" s="0">
        <x:v>14.60193</x:v>
      </x:c>
      <x:c t="n" s="0">
        <x:v>14.24194</x:v>
      </x:c>
      <x:c t="n" s="0">
        <x:v>19.94607</x:v>
      </x:c>
      <x:c t="n" s="0">
        <x:v>23.61708</x:v>
      </x:c>
      <x:c t="n" s="0">
        <x:v>31.15428</x:v>
      </x:c>
      <x:c t="n" s="0">
        <x:v>28.27574</x:v>
      </x:c>
      <x:c t="n" s="0">
        <x:v>32.85318</x:v>
      </x:c>
      <x:c t="n" s="0">
        <x:v>34.8642</x:v>
      </x:c>
      <x:c t="n" s="0">
        <x:v>42.62843</x:v>
      </x:c>
      <x:c t="n" s="0">
        <x:v>38.03345</x:v>
      </x:c>
      <x:c t="n" s="0">
        <x:v>40.85703</x:v>
      </x:c>
      <x:c t="n" s="0">
        <x:v>35.34035</x:v>
      </x:c>
      <x:c t="n" s="0">
        <x:v>38.0111</x:v>
      </x:c>
      <x:c t="n" s="0">
        <x:v>42.17653</x:v>
      </x:c>
      <x:c t="n" s="0">
        <x:v>41.96948</x:v>
      </x:c>
      <x:c t="n" s="0">
        <x:v>45.52107</x:v>
      </x:c>
      <x:c t="n" s="0">
        <x:v>44.87549</x:v>
      </x:c>
      <x:c t="n" s="0">
        <x:v>45.37363</x:v>
      </x:c>
      <x:c t="n" s="0">
        <x:v>44.30936</x:v>
      </x:c>
      <x:c t="n" s="0">
        <x:v>41.23741</x:v>
      </x:c>
      <x:c t="n" s="0">
        <x:v>40.40781</x:v>
      </x:c>
      <x:c t="n" s="0">
        <x:v>41.06235</x:v>
      </x:c>
      <x:c t="n" s="0">
        <x:v>42.85715</x:v>
      </x:c>
      <x:c t="n" s="0">
        <x:v>35.43865</x:v>
      </x:c>
      <x:c t="n" s="0">
        <x:v>23.7932</x:v>
      </x:c>
      <x:c t="n" s="0">
        <x:v>26.85683</x:v>
      </x:c>
      <x:c t="n" s="0">
        <x:v>16.91832</x:v>
      </x:c>
      <x:c t="n" s="0">
        <x:v>4.9159</x:v>
      </x:c>
      <x:c t="n" s="0">
        <x:v>6.858091</x:v>
      </x:c>
      <x:c t="n" s="0">
        <x:v>1.27992</x:v>
      </x:c>
      <x:c t="n" s="0">
        <x:v>-28.25575</x:v>
      </x:c>
      <x:c t="n" s="0">
        <x:v>-21.40063</x:v>
      </x:c>
      <x:c t="n" s="0">
        <x:v>-9.441941</x:v>
      </x:c>
      <x:c t="n" s="0">
        <x:v>-3.367567</x:v>
      </x:c>
      <x:c t="n" s="0">
        <x:v>7.369781</x:v>
      </x:c>
      <x:c t="n" s="0">
        <x:v>9.690977</x:v>
      </x:c>
      <x:c t="n" s="0">
        <x:v>14.45078</x:v>
      </x:c>
      <x:c t="n" s="0">
        <x:v>14.73013</x:v>
      </x:c>
      <x:c t="n" s="0">
        <x:v>18.89301</x:v>
      </x:c>
      <x:c t="n" s="0">
        <x:v>24.83332</x:v>
      </x:c>
      <x:c t="n" s="0">
        <x:v>28.5276</x:v>
      </x:c>
      <x:c t="n" s="0">
        <x:v>25.57543</x:v>
      </x:c>
      <x:c t="n" s="0">
        <x:v>28.52246</x:v>
      </x:c>
      <x:c t="n" s="0">
        <x:v>36.98289</x:v>
      </x:c>
      <x:c t="n" s="0">
        <x:v>41.96936</x:v>
      </x:c>
      <x:c t="n" s="0">
        <x:v>37.12444</x:v>
      </x:c>
      <x:c t="n" s="0">
        <x:v>42.95938</x:v>
      </x:c>
      <x:c t="n" s="0">
        <x:v>35.14309</x:v>
      </x:c>
      <x:c t="n" s="0">
        <x:v>36.39515</x:v>
      </x:c>
      <x:c t="n" s="0">
        <x:v>43.15986</x:v>
      </x:c>
      <x:c t="n" s="0">
        <x:v>41.29975</x:v>
      </x:c>
      <x:c t="n" s="0">
        <x:v>43.34208</x:v>
      </x:c>
      <x:c t="n" s="0">
        <x:v>46.12167</x:v>
      </x:c>
      <x:c t="n" s="0">
        <x:v>45.27872</x:v>
      </x:c>
      <x:c t="n" s="0">
        <x:v>40.99672</x:v>
      </x:c>
      <x:c t="n" s="0">
        <x:v>40.01924</x:v>
      </x:c>
      <x:c t="n" s="0">
        <x:v>38.07469</x:v>
      </x:c>
      <x:c t="n" s="0">
        <x:v>38.16109</x:v>
      </x:c>
      <x:c t="n" s="0">
        <x:v>39.28291</x:v>
      </x:c>
      <x:c t="n" s="0">
        <x:v>29.31067</x:v>
      </x:c>
      <x:c t="n" s="0">
        <x:v>20.44195</x:v>
      </x:c>
      <x:c t="n" s="0">
        <x:v>22.88468</x:v>
      </x:c>
      <x:c t="n" s="0">
        <x:v>12.00047</x:v>
      </x:c>
      <x:c t="n" s="0">
        <x:v>4.615486</x:v>
      </x:c>
      <x:c t="n" s="0">
        <x:v>4.871732</x:v>
      </x:c>
      <x:c t="n" s="0">
        <x:v>0.5500489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43943.1190046296</x:v>
      </x:c>
      <x:c t="n" s="7">
        <x:v>43943.1190046296</x:v>
      </x:c>
      <x:c t="n" s="0">
        <x:v>53.87435</x:v>
      </x:c>
      <x:c t="n" s="0">
        <x:v>61.19039</x:v>
      </x:c>
      <x:c t="n" s="0">
        <x:v>67.63895</x:v>
      </x:c>
      <x:c t="n" s="0">
        <x:v>74.18726</x:v>
      </x:c>
      <x:c t="n" s="0">
        <x:v>-28.0783</x:v>
      </x:c>
      <x:c t="n" s="0">
        <x:v>-19.04608</x:v>
      </x:c>
      <x:c t="n" s="0">
        <x:v>-8.984797</x:v>
      </x:c>
      <x:c t="n" s="0">
        <x:v>0.239471</x:v>
      </x:c>
      <x:c t="n" s="0">
        <x:v>5.589535</x:v>
      </x:c>
      <x:c t="n" s="0">
        <x:v>8.637201</x:v>
      </x:c>
      <x:c t="n" s="0">
        <x:v>14.58019</x:v>
      </x:c>
      <x:c t="n" s="0">
        <x:v>14.31462</x:v>
      </x:c>
      <x:c t="n" s="0">
        <x:v>19.80737</x:v>
      </x:c>
      <x:c t="n" s="0">
        <x:v>23.27053</x:v>
      </x:c>
      <x:c t="n" s="0">
        <x:v>30.85659</x:v>
      </x:c>
      <x:c t="n" s="0">
        <x:v>28.0384</x:v>
      </x:c>
      <x:c t="n" s="0">
        <x:v>32.43346</x:v>
      </x:c>
      <x:c t="n" s="0">
        <x:v>34.93115</x:v>
      </x:c>
      <x:c t="n" s="0">
        <x:v>42.53215</x:v>
      </x:c>
      <x:c t="n" s="0">
        <x:v>37.93948</x:v>
      </x:c>
      <x:c t="n" s="0">
        <x:v>40.47482</x:v>
      </x:c>
      <x:c t="n" s="0">
        <x:v>35.52511</x:v>
      </x:c>
      <x:c t="n" s="0">
        <x:v>38.38535</x:v>
      </x:c>
      <x:c t="n" s="0">
        <x:v>41.84147</x:v>
      </x:c>
      <x:c t="n" s="0">
        <x:v>41.79735</x:v>
      </x:c>
      <x:c t="n" s="0">
        <x:v>45.16594</x:v>
      </x:c>
      <x:c t="n" s="0">
        <x:v>45.25814</x:v>
      </x:c>
      <x:c t="n" s="0">
        <x:v>45.21753</x:v>
      </x:c>
      <x:c t="n" s="0">
        <x:v>43.9266</x:v>
      </x:c>
      <x:c t="n" s="0">
        <x:v>41.24807</x:v>
      </x:c>
      <x:c t="n" s="0">
        <x:v>40.20882</x:v>
      </x:c>
      <x:c t="n" s="0">
        <x:v>40.70422</x:v>
      </x:c>
      <x:c t="n" s="0">
        <x:v>42.60698</x:v>
      </x:c>
      <x:c t="n" s="0">
        <x:v>34.95893</x:v>
      </x:c>
      <x:c t="n" s="0">
        <x:v>23.48652</x:v>
      </x:c>
      <x:c t="n" s="0">
        <x:v>26.42492</x:v>
      </x:c>
      <x:c t="n" s="0">
        <x:v>16.47362</x:v>
      </x:c>
      <x:c t="n" s="0">
        <x:v>4.768347</x:v>
      </x:c>
      <x:c t="n" s="0">
        <x:v>6.795654</x:v>
      </x:c>
      <x:c t="n" s="0">
        <x:v>1.186677</x:v>
      </x:c>
      <x:c t="n" s="0">
        <x:v>-28.25575</x:v>
      </x:c>
      <x:c t="n" s="0">
        <x:v>-21.40063</x:v>
      </x:c>
      <x:c t="n" s="0">
        <x:v>-9.441941</x:v>
      </x:c>
      <x:c t="n" s="0">
        <x:v>-3.367567</x:v>
      </x:c>
      <x:c t="n" s="0">
        <x:v>7.43268</x:v>
      </x:c>
      <x:c t="n" s="0">
        <x:v>9.690977</x:v>
      </x:c>
      <x:c t="n" s="0">
        <x:v>14.45078</x:v>
      </x:c>
      <x:c t="n" s="0">
        <x:v>14.70516</x:v>
      </x:c>
      <x:c t="n" s="0">
        <x:v>18.89301</x:v>
      </x:c>
      <x:c t="n" s="0">
        <x:v>15.71951</x:v>
      </x:c>
      <x:c t="n" s="0">
        <x:v>28.5276</x:v>
      </x:c>
      <x:c t="n" s="0">
        <x:v>26.54941</x:v>
      </x:c>
      <x:c t="n" s="0">
        <x:v>28.531</x:v>
      </x:c>
      <x:c t="n" s="0">
        <x:v>32.88123</x:v>
      </x:c>
      <x:c t="n" s="0">
        <x:v>41.856</x:v>
      </x:c>
      <x:c t="n" s="0">
        <x:v>36.24122</x:v>
      </x:c>
      <x:c t="n" s="0">
        <x:v>37.99734</x:v>
      </x:c>
      <x:c t="n" s="0">
        <x:v>34.05534</x:v>
      </x:c>
      <x:c t="n" s="0">
        <x:v>39.85651</x:v>
      </x:c>
      <x:c t="n" s="0">
        <x:v>39.65879</x:v>
      </x:c>
      <x:c t="n" s="0">
        <x:v>38.5284</x:v>
      </x:c>
      <x:c t="n" s="0">
        <x:v>42.40361</x:v>
      </x:c>
      <x:c t="n" s="0">
        <x:v>47.30576</x:v>
      </x:c>
      <x:c t="n" s="0">
        <x:v>44.48759</x:v>
      </x:c>
      <x:c t="n" s="0">
        <x:v>41.76071</x:v>
      </x:c>
      <x:c t="n" s="0">
        <x:v>41.38739</x:v>
      </x:c>
      <x:c t="n" s="0">
        <x:v>38.1376</x:v>
      </x:c>
      <x:c t="n" s="0">
        <x:v>37.95571</x:v>
      </x:c>
      <x:c t="n" s="0">
        <x:v>41.37741</x:v>
      </x:c>
      <x:c t="n" s="0">
        <x:v>31.10518</x:v>
      </x:c>
      <x:c t="n" s="0">
        <x:v>21.30048</x:v>
      </x:c>
      <x:c t="n" s="0">
        <x:v>23.17384</x:v>
      </x:c>
      <x:c t="n" s="0">
        <x:v>12.82929</x:v>
      </x:c>
      <x:c t="n" s="0">
        <x:v>2.416434</x:v>
      </x:c>
      <x:c t="n" s="0">
        <x:v>6.930645</x:v>
      </x:c>
      <x:c t="n" s="0">
        <x:v>1.314792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43943.1190046296</x:v>
      </x:c>
      <x:c t="n" s="7">
        <x:v>43943.1190046296</x:v>
      </x:c>
      <x:c t="n" s="0">
        <x:v>54.06071</x:v>
      </x:c>
      <x:c t="n" s="0">
        <x:v>64.61462</x:v>
      </x:c>
      <x:c t="n" s="0">
        <x:v>68.60878</x:v>
      </x:c>
      <x:c t="n" s="0">
        <x:v>73.63348</x:v>
      </x:c>
      <x:c t="n" s="0">
        <x:v>-28.10477</x:v>
      </x:c>
      <x:c t="n" s="0">
        <x:v>-19.32001</x:v>
      </x:c>
      <x:c t="n" s="0">
        <x:v>-9.048618</x:v>
      </x:c>
      <x:c t="n" s="0">
        <x:v>-0.1338002</x:v>
      </x:c>
      <x:c t="n" s="0">
        <x:v>5.912392</x:v>
      </x:c>
      <x:c t="n" s="0">
        <x:v>8.807897</x:v>
      </x:c>
      <x:c t="n" s="0">
        <x:v>14.56154</x:v>
      </x:c>
      <x:c t="n" s="0">
        <x:v>14.37255</x:v>
      </x:c>
      <x:c t="n" s="0">
        <x:v>19.35602</x:v>
      </x:c>
      <x:c t="n" s="0">
        <x:v>22.71377</x:v>
      </x:c>
      <x:c t="n" s="0">
        <x:v>30.58514</x:v>
      </x:c>
      <x:c t="n" s="0">
        <x:v>27.85037</x:v>
      </x:c>
      <x:c t="n" s="0">
        <x:v>32.04318</x:v>
      </x:c>
      <x:c t="n" s="0">
        <x:v>34.46093</x:v>
      </x:c>
      <x:c t="n" s="0">
        <x:v>42.43097</x:v>
      </x:c>
      <x:c t="n" s="0">
        <x:v>37.58756</x:v>
      </x:c>
      <x:c t="n" s="0">
        <x:v>40.5334</x:v>
      </x:c>
      <x:c t="n" s="0">
        <x:v>35.47943</x:v>
      </x:c>
      <x:c t="n" s="0">
        <x:v>38.12386</x:v>
      </x:c>
      <x:c t="n" s="0">
        <x:v>41.40404</x:v>
      </x:c>
      <x:c t="n" s="0">
        <x:v>41.19307</x:v>
      </x:c>
      <x:c t="n" s="0">
        <x:v>45.53645</x:v>
      </x:c>
      <x:c t="n" s="0">
        <x:v>45.45203</x:v>
      </x:c>
      <x:c t="n" s="0">
        <x:v>45.03252</x:v>
      </x:c>
      <x:c t="n" s="0">
        <x:v>43.62251</x:v>
      </x:c>
      <x:c t="n" s="0">
        <x:v>41.07197</x:v>
      </x:c>
      <x:c t="n" s="0">
        <x:v>40.14487</x:v>
      </x:c>
      <x:c t="n" s="0">
        <x:v>40.36308</x:v>
      </x:c>
      <x:c t="n" s="0">
        <x:v>42.30702</x:v>
      </x:c>
      <x:c t="n" s="0">
        <x:v>34.52706</x:v>
      </x:c>
      <x:c t="n" s="0">
        <x:v>23.12848</x:v>
      </x:c>
      <x:c t="n" s="0">
        <x:v>26.12315</x:v>
      </x:c>
      <x:c t="n" s="0">
        <x:v>16.21429</x:v>
      </x:c>
      <x:c t="n" s="0">
        <x:v>4.652888</x:v>
      </x:c>
      <x:c t="n" s="0">
        <x:v>6.800357</x:v>
      </x:c>
      <x:c t="n" s="0">
        <x:v>1.300692</x:v>
      </x:c>
      <x:c t="n" s="0">
        <x:v>-28.41389</x:v>
      </x:c>
      <x:c t="n" s="0">
        <x:v>-21.40063</x:v>
      </x:c>
      <x:c t="n" s="0">
        <x:v>-9.441941</x:v>
      </x:c>
      <x:c t="n" s="0">
        <x:v>-3.367567</x:v>
      </x:c>
      <x:c t="n" s="0">
        <x:v>7.43268</x:v>
      </x:c>
      <x:c t="n" s="0">
        <x:v>8.716619</x:v>
      </x:c>
      <x:c t="n" s="0">
        <x:v>14.45078</x:v>
      </x:c>
      <x:c t="n" s="0">
        <x:v>14.6968</x:v>
      </x:c>
      <x:c t="n" s="0">
        <x:v>7.147309</x:v>
      </x:c>
      <x:c t="n" s="0">
        <x:v>15.71951</x:v>
      </x:c>
      <x:c t="n" s="0">
        <x:v>29.52738</x:v>
      </x:c>
      <x:c t="n" s="0">
        <x:v>26.54941</x:v>
      </x:c>
      <x:c t="n" s="0">
        <x:v>28.59026</x:v>
      </x:c>
      <x:c t="n" s="0">
        <x:v>29.6592</x:v>
      </x:c>
      <x:c t="n" s="0">
        <x:v>43.2969</x:v>
      </x:c>
      <x:c t="n" s="0">
        <x:v>34.48178</x:v>
      </x:c>
      <x:c t="n" s="0">
        <x:v>40.324</x:v>
      </x:c>
      <x:c t="n" s="0">
        <x:v>37.47937</x:v>
      </x:c>
      <x:c t="n" s="0">
        <x:v>32.19688</x:v>
      </x:c>
      <x:c t="n" s="0">
        <x:v>38.81524</x:v>
      </x:c>
      <x:c t="n" s="0">
        <x:v>31.58826</x:v>
      </x:c>
      <x:c t="n" s="0">
        <x:v>47.67793</x:v>
      </x:c>
      <x:c t="n" s="0">
        <x:v>44.96415</x:v>
      </x:c>
      <x:c t="n" s="0">
        <x:v>45.6505</x:v>
      </x:c>
      <x:c t="n" s="0">
        <x:v>38.60855</x:v>
      </x:c>
      <x:c t="n" s="0">
        <x:v>42.4289</x:v>
      </x:c>
      <x:c t="n" s="0">
        <x:v>41.39716</x:v>
      </x:c>
      <x:c t="n" s="0">
        <x:v>36.6945</x:v>
      </x:c>
      <x:c t="n" s="0">
        <x:v>40.21183</x:v>
      </x:c>
      <x:c t="n" s="0">
        <x:v>30.24848</x:v>
      </x:c>
      <x:c t="n" s="0">
        <x:v>21.10295</x:v>
      </x:c>
      <x:c t="n" s="0">
        <x:v>23.43437</x:v>
      </x:c>
      <x:c t="n" s="0">
        <x:v>14.72171</x:v>
      </x:c>
      <x:c t="n" s="0">
        <x:v>4.873178</x:v>
      </x:c>
      <x:c t="n" s="0">
        <x:v>6.603901</x:v>
      </x:c>
      <x:c t="n" s="0">
        <x:v>1.895484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43943.1190046296</x:v>
      </x:c>
      <x:c t="n" s="7">
        <x:v>43943.1190046296</x:v>
      </x:c>
      <x:c t="n" s="0">
        <x:v>52.74713</x:v>
      </x:c>
      <x:c t="n" s="0">
        <x:v>62.65167</x:v>
      </x:c>
      <x:c t="n" s="0">
        <x:v>66.9715</x:v>
      </x:c>
      <x:c t="n" s="0">
        <x:v>74.83922</x:v>
      </x:c>
      <x:c t="n" s="0">
        <x:v>-28.20638</x:v>
      </x:c>
      <x:c t="n" s="0">
        <x:v>-19.56847</x:v>
      </x:c>
      <x:c t="n" s="0">
        <x:v>-9.103877</x:v>
      </x:c>
      <x:c t="n" s="0">
        <x:v>-0.4801327</x:v>
      </x:c>
      <x:c t="n" s="0">
        <x:v>6.170307</x:v>
      </x:c>
      <x:c t="n" s="0">
        <x:v>8.378551</x:v>
      </x:c>
      <x:c t="n" s="0">
        <x:v>14.54555</x:v>
      </x:c>
      <x:c t="n" s="0">
        <x:v>14.42142</x:v>
      </x:c>
      <x:c t="n" s="0">
        <x:v>18.71514</x:v>
      </x:c>
      <x:c t="n" s="0">
        <x:v>22.1743</x:v>
      </x:c>
      <x:c t="n" s="0">
        <x:v>30.70534</x:v>
      </x:c>
      <x:c t="n" s="0">
        <x:v>27.68309</x:v>
      </x:c>
      <x:c t="n" s="0">
        <x:v>31.68077</x:v>
      </x:c>
      <x:c t="n" s="0">
        <x:v>34.14687</x:v>
      </x:c>
      <x:c t="n" s="0">
        <x:v>43.09361</x:v>
      </x:c>
      <x:c t="n" s="0">
        <x:v>37.23498</x:v>
      </x:c>
      <x:c t="n" s="0">
        <x:v>40.41942</x:v>
      </x:c>
      <x:c t="n" s="0">
        <x:v>36.06356</x:v>
      </x:c>
      <x:c t="n" s="0">
        <x:v>38.16747</x:v>
      </x:c>
      <x:c t="n" s="0">
        <x:v>42.03321</x:v>
      </x:c>
      <x:c t="n" s="0">
        <x:v>40.93235</x:v>
      </x:c>
      <x:c t="n" s="0">
        <x:v>45.33486</x:v>
      </x:c>
      <x:c t="n" s="0">
        <x:v>45.49726</x:v>
      </x:c>
      <x:c t="n" s="0">
        <x:v>45.18213</x:v>
      </x:c>
      <x:c t="n" s="0">
        <x:v>43.72867</x:v>
      </x:c>
      <x:c t="n" s="0">
        <x:v>41.88111</x:v>
      </x:c>
      <x:c t="n" s="0">
        <x:v>40.21807</x:v>
      </x:c>
      <x:c t="n" s="0">
        <x:v>39.89429</x:v>
      </x:c>
      <x:c t="n" s="0">
        <x:v>42.12651</x:v>
      </x:c>
      <x:c t="n" s="0">
        <x:v>34.09372</x:v>
      </x:c>
      <x:c t="n" s="0">
        <x:v>22.84594</x:v>
      </x:c>
      <x:c t="n" s="0">
        <x:v>25.84071</x:v>
      </x:c>
      <x:c t="n" s="0">
        <x:v>15.90301</x:v>
      </x:c>
      <x:c t="n" s="0">
        <x:v>4.595558</x:v>
      </x:c>
      <x:c t="n" s="0">
        <x:v>6.817697</x:v>
      </x:c>
      <x:c t="n" s="0">
        <x:v>1.352212</x:v>
      </x:c>
      <x:c t="n" s="0">
        <x:v>-28.92611</x:v>
      </x:c>
      <x:c t="n" s="0">
        <x:v>-21.40063</x:v>
      </x:c>
      <x:c t="n" s="0">
        <x:v>-9.441941</x:v>
      </x:c>
      <x:c t="n" s="0">
        <x:v>-3.367567</x:v>
      </x:c>
      <x:c t="n" s="0">
        <x:v>7.43268</x:v>
      </x:c>
      <x:c t="n" s="0">
        <x:v>2.616392</x:v>
      </x:c>
      <x:c t="n" s="0">
        <x:v>14.45078</x:v>
      </x:c>
      <x:c t="n" s="0">
        <x:v>14.50225</x:v>
      </x:c>
      <x:c t="n" s="0">
        <x:v>7.147309</x:v>
      </x:c>
      <x:c t="n" s="0">
        <x:v>15.71951</x:v>
      </x:c>
      <x:c t="n" s="0">
        <x:v>31.61419</x:v>
      </x:c>
      <x:c t="n" s="0">
        <x:v>32.59753</x:v>
      </x:c>
      <x:c t="n" s="0">
        <x:v>28.59026</x:v>
      </x:c>
      <x:c t="n" s="0">
        <x:v>32.44061</x:v>
      </x:c>
      <x:c t="n" s="0">
        <x:v>46.04131</x:v>
      </x:c>
      <x:c t="n" s="0">
        <x:v>32.75657</x:v>
      </x:c>
      <x:c t="n" s="0">
        <x:v>39.96909</x:v>
      </x:c>
      <x:c t="n" s="0">
        <x:v>38.08867</x:v>
      </x:c>
      <x:c t="n" s="0">
        <x:v>40.16386</x:v>
      </x:c>
      <x:c t="n" s="0">
        <x:v>44.37405</x:v>
      </x:c>
      <x:c t="n" s="0">
        <x:v>39.0778</x:v>
      </x:c>
      <x:c t="n" s="0">
        <x:v>42.81487</x:v>
      </x:c>
      <x:c t="n" s="0">
        <x:v>46.91592</x:v>
      </x:c>
      <x:c t="n" s="0">
        <x:v>44.68486</x:v>
      </x:c>
      <x:c t="n" s="0">
        <x:v>44.10723</x:v>
      </x:c>
      <x:c t="n" s="0">
        <x:v>44.82227</x:v>
      </x:c>
      <x:c t="n" s="0">
        <x:v>40.10265</x:v>
      </x:c>
      <x:c t="n" s="0">
        <x:v>38.17782</x:v>
      </x:c>
      <x:c t="n" s="0">
        <x:v>40.62197</x:v>
      </x:c>
      <x:c t="n" s="0">
        <x:v>31.24036</x:v>
      </x:c>
      <x:c t="n" s="0">
        <x:v>19.64326</x:v>
      </x:c>
      <x:c t="n" s="0">
        <x:v>23.10641</x:v>
      </x:c>
      <x:c t="n" s="0">
        <x:v>12.97923</x:v>
      </x:c>
      <x:c t="n" s="0">
        <x:v>4.241012</x:v>
      </x:c>
      <x:c t="n" s="0">
        <x:v>7.954021</x:v>
      </x:c>
      <x:c t="n" s="0">
        <x:v>1.168405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43943.1190046296</x:v>
      </x:c>
      <x:c t="n" s="7">
        <x:v>43943.1190046296</x:v>
      </x:c>
      <x:c t="n" s="0">
        <x:v>54.25423</x:v>
      </x:c>
      <x:c t="n" s="0">
        <x:v>63.23159</x:v>
      </x:c>
      <x:c t="n" s="0">
        <x:v>67.28286</x:v>
      </x:c>
      <x:c t="n" s="0">
        <x:v>74.99434</x:v>
      </x:c>
      <x:c t="n" s="0">
        <x:v>-28.30536</x:v>
      </x:c>
      <x:c t="n" s="0">
        <x:v>-19.79251</x:v>
      </x:c>
      <x:c t="n" s="0">
        <x:v>-9.250031</x:v>
      </x:c>
      <x:c t="n" s="0">
        <x:v>-0.6662626</x:v>
      </x:c>
      <x:c t="n" s="0">
        <x:v>6.379061</x:v>
      </x:c>
      <x:c t="n" s="0">
        <x:v>7.885877</x:v>
      </x:c>
      <x:c t="n" s="0">
        <x:v>14.81094</x:v>
      </x:c>
      <x:c t="n" s="0">
        <x:v>14.38385</x:v>
      </x:c>
      <x:c t="n" s="0">
        <x:v>18.08127</x:v>
      </x:c>
      <x:c t="n" s="0">
        <x:v>21.96099</x:v>
      </x:c>
      <x:c t="n" s="0">
        <x:v>30.85046</x:v>
      </x:c>
      <x:c t="n" s="0">
        <x:v>30.40984</x:v>
      </x:c>
      <x:c t="n" s="0">
        <x:v>31.42872</x:v>
      </x:c>
      <x:c t="n" s="0">
        <x:v>33.93585</x:v>
      </x:c>
      <x:c t="n" s="0">
        <x:v>43.53122</x:v>
      </x:c>
      <x:c t="n" s="0">
        <x:v>36.62975</x:v>
      </x:c>
      <x:c t="n" s="0">
        <x:v>40.25684</x:v>
      </x:c>
      <x:c t="n" s="0">
        <x:v>35.96675</x:v>
      </x:c>
      <x:c t="n" s="0">
        <x:v>38.40469</x:v>
      </x:c>
      <x:c t="n" s="0">
        <x:v>41.6144</x:v>
      </x:c>
      <x:c t="n" s="0">
        <x:v>40.34912</x:v>
      </x:c>
      <x:c t="n" s="0">
        <x:v>44.84935</x:v>
      </x:c>
      <x:c t="n" s="0">
        <x:v>45.89027</x:v>
      </x:c>
      <x:c t="n" s="0">
        <x:v>45.06195</x:v>
      </x:c>
      <x:c t="n" s="0">
        <x:v>43.28832</x:v>
      </x:c>
      <x:c t="n" s="0">
        <x:v>41.83363</x:v>
      </x:c>
      <x:c t="n" s="0">
        <x:v>40.11263</x:v>
      </x:c>
      <x:c t="n" s="0">
        <x:v>39.80005</x:v>
      </x:c>
      <x:c t="n" s="0">
        <x:v>41.88427</x:v>
      </x:c>
      <x:c t="n" s="0">
        <x:v>33.86863</x:v>
      </x:c>
      <x:c t="n" s="0">
        <x:v>22.64343</x:v>
      </x:c>
      <x:c t="n" s="0">
        <x:v>25.75226</x:v>
      </x:c>
      <x:c t="n" s="0">
        <x:v>16.10997</x:v>
      </x:c>
      <x:c t="n" s="0">
        <x:v>4.683893</x:v>
      </x:c>
      <x:c t="n" s="0">
        <x:v>6.887317</x:v>
      </x:c>
      <x:c t="n" s="0">
        <x:v>1.368286</x:v>
      </x:c>
      <x:c t="n" s="0">
        <x:v>-28.92611</x:v>
      </x:c>
      <x:c t="n" s="0">
        <x:v>-21.40063</x:v>
      </x:c>
      <x:c t="n" s="0">
        <x:v>-11.56743</x:v>
      </x:c>
      <x:c t="n" s="0">
        <x:v>-0.5591083</x:v>
      </x:c>
      <x:c t="n" s="0">
        <x:v>7.43268</x:v>
      </x:c>
      <x:c t="n" s="0">
        <x:v>2.616392</x:v>
      </x:c>
      <x:c t="n" s="0">
        <x:v>17.65776</x:v>
      </x:c>
      <x:c t="n" s="0">
        <x:v>14.15729</x:v>
      </x:c>
      <x:c t="n" s="0">
        <x:v>7.147309</x:v>
      </x:c>
      <x:c t="n" s="0">
        <x:v>21.80544</x:v>
      </x:c>
      <x:c t="n" s="0">
        <x:v>31.61419</x:v>
      </x:c>
      <x:c t="n" s="0">
        <x:v>36.12444</x:v>
      </x:c>
      <x:c t="n" s="0">
        <x:v>30.01767</x:v>
      </x:c>
      <x:c t="n" s="0">
        <x:v>31.59066</x:v>
      </x:c>
      <x:c t="n" s="0">
        <x:v>44.53374</x:v>
      </x:c>
      <x:c t="n" s="0">
        <x:v>34.94429</x:v>
      </x:c>
      <x:c t="n" s="0">
        <x:v>37.04083</x:v>
      </x:c>
      <x:c t="n" s="0">
        <x:v>32.8073</x:v>
      </x:c>
      <x:c t="n" s="0">
        <x:v>38.99228</x:v>
      </x:c>
      <x:c t="n" s="0">
        <x:v>43.70449</x:v>
      </x:c>
      <x:c t="n" s="0">
        <x:v>37.26517</x:v>
      </x:c>
      <x:c t="n" s="0">
        <x:v>39.67319</x:v>
      </x:c>
      <x:c t="n" s="0">
        <x:v>46.48049</x:v>
      </x:c>
      <x:c t="n" s="0">
        <x:v>44.51205</x:v>
      </x:c>
      <x:c t="n" s="0">
        <x:v>40.81909</x:v>
      </x:c>
      <x:c t="n" s="0">
        <x:v>37.8088</x:v>
      </x:c>
      <x:c t="n" s="0">
        <x:v>38.21566</x:v>
      </x:c>
      <x:c t="n" s="0">
        <x:v>37.91748</x:v>
      </x:c>
      <x:c t="n" s="0">
        <x:v>39.49827</x:v>
      </x:c>
      <x:c t="n" s="0">
        <x:v>32.51459</x:v>
      </x:c>
      <x:c t="n" s="0">
        <x:v>21.30252</x:v>
      </x:c>
      <x:c t="n" s="0">
        <x:v>26.0897</x:v>
      </x:c>
      <x:c t="n" s="0">
        <x:v>17.35409</x:v>
      </x:c>
      <x:c t="n" s="0">
        <x:v>4.67602</x:v>
      </x:c>
      <x:c t="n" s="0">
        <x:v>6.023331</x:v>
      </x:c>
      <x:c t="n" s="0">
        <x:v>1.518618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43943.1190046296</x:v>
      </x:c>
      <x:c t="n" s="7">
        <x:v>43943.1190046296</x:v>
      </x:c>
      <x:c t="n" s="0">
        <x:v>52.68734</x:v>
      </x:c>
      <x:c t="n" s="0">
        <x:v>60.22129</x:v>
      </x:c>
      <x:c t="n" s="0">
        <x:v>74.56479</x:v>
      </x:c>
      <x:c t="n" s="0">
        <x:v>82.25956</x:v>
      </x:c>
      <x:c t="n" s="0">
        <x:v>-28.39183</x:v>
      </x:c>
      <x:c t="n" s="0">
        <x:v>-19.99342</x:v>
      </x:c>
      <x:c t="n" s="0">
        <x:v>-9.672987</x:v>
      </x:c>
      <x:c t="n" s="0">
        <x:v>-0.4692959</x:v>
      </x:c>
      <x:c t="n" s="0">
        <x:v>6.549727</x:v>
      </x:c>
      <x:c t="n" s="0">
        <x:v>7.415777</x:v>
      </x:c>
      <x:c t="n" s="0">
        <x:v>15.68618</x:v>
      </x:c>
      <x:c t="n" s="0">
        <x:v>14.35151</x:v>
      </x:c>
      <x:c t="n" s="0">
        <x:v>17.90979</x:v>
      </x:c>
      <x:c t="n" s="0">
        <x:v>21.93863</x:v>
      </x:c>
      <x:c t="n" s="0">
        <x:v>30.97067</x:v>
      </x:c>
      <x:c t="n" s="0">
        <x:v>31.86554</x:v>
      </x:c>
      <x:c t="n" s="0">
        <x:v>31.24919</x:v>
      </x:c>
      <x:c t="n" s="0">
        <x:v>33.44192</x:v>
      </x:c>
      <x:c t="n" s="0">
        <x:v>43.49685</x:v>
      </x:c>
      <x:c t="n" s="0">
        <x:v>37.26558</x:v>
      </x:c>
      <x:c t="n" s="0">
        <x:v>40.40569</x:v>
      </x:c>
      <x:c t="n" s="0">
        <x:v>35.63886</x:v>
      </x:c>
      <x:c t="n" s="0">
        <x:v>38.31639</x:v>
      </x:c>
      <x:c t="n" s="0">
        <x:v>42.49174</x:v>
      </x:c>
      <x:c t="n" s="0">
        <x:v>40.46479</x:v>
      </x:c>
      <x:c t="n" s="0">
        <x:v>44.87587</x:v>
      </x:c>
      <x:c t="n" s="0">
        <x:v>45.59496</x:v>
      </x:c>
      <x:c t="n" s="0">
        <x:v>44.86192</x:v>
      </x:c>
      <x:c t="n" s="0">
        <x:v>43.29594</x:v>
      </x:c>
      <x:c t="n" s="0">
        <x:v>41.55643</x:v>
      </x:c>
      <x:c t="n" s="0">
        <x:v>40.11137</x:v>
      </x:c>
      <x:c t="n" s="0">
        <x:v>39.49451</x:v>
      </x:c>
      <x:c t="n" s="0">
        <x:v>41.66537</x:v>
      </x:c>
      <x:c t="n" s="0">
        <x:v>33.63868</x:v>
      </x:c>
      <x:c t="n" s="0">
        <x:v>22.58976</x:v>
      </x:c>
      <x:c t="n" s="0">
        <x:v>25.88</x:v>
      </x:c>
      <x:c t="n" s="0">
        <x:v>15.84505</x:v>
      </x:c>
      <x:c t="n" s="0">
        <x:v>4.492134</x:v>
      </x:c>
      <x:c t="n" s="0">
        <x:v>6.90517</x:v>
      </x:c>
      <x:c t="n" s="0">
        <x:v>1.320457</x:v>
      </x:c>
      <x:c t="n" s="0">
        <x:v>-28.92611</x:v>
      </x:c>
      <x:c t="n" s="0">
        <x:v>-21.40063</x:v>
      </x:c>
      <x:c t="n" s="0">
        <x:v>-13.63521</x:v>
      </x:c>
      <x:c t="n" s="0">
        <x:v>0.5323836</x:v>
      </x:c>
      <x:c t="n" s="0">
        <x:v>7.43268</x:v>
      </x:c>
      <x:c t="n" s="0">
        <x:v>2.616392</x:v>
      </x:c>
      <x:c t="n" s="0">
        <x:v>18.84135</x:v>
      </x:c>
      <x:c t="n" s="0">
        <x:v>14.15729</x:v>
      </x:c>
      <x:c t="n" s="0">
        <x:v>18.80725</x:v>
      </x:c>
      <x:c t="n" s="0">
        <x:v>21.80544</x:v>
      </x:c>
      <x:c t="n" s="0">
        <x:v>31.61419</x:v>
      </x:c>
      <x:c t="n" s="0">
        <x:v>36.12444</x:v>
      </x:c>
      <x:c t="n" s="0">
        <x:v>30.01767</x:v>
      </x:c>
      <x:c t="n" s="0">
        <x:v>27.0498</x:v>
      </x:c>
      <x:c t="n" s="0">
        <x:v>42.5586</x:v>
      </x:c>
      <x:c t="n" s="0">
        <x:v>40.34547</x:v>
      </x:c>
      <x:c t="n" s="0">
        <x:v>43.70413</x:v>
      </x:c>
      <x:c t="n" s="0">
        <x:v>32.56088</x:v>
      </x:c>
      <x:c t="n" s="0">
        <x:v>36.1212</x:v>
      </x:c>
      <x:c t="n" s="0">
        <x:v>42.57499</x:v>
      </x:c>
      <x:c t="n" s="0">
        <x:v>40.98823</x:v>
      </x:c>
      <x:c t="n" s="0">
        <x:v>45.04992</x:v>
      </x:c>
      <x:c t="n" s="0">
        <x:v>45.54526</x:v>
      </x:c>
      <x:c t="n" s="0">
        <x:v>41.96198</x:v>
      </x:c>
      <x:c t="n" s="0">
        <x:v>45.99957</x:v>
      </x:c>
      <x:c t="n" s="0">
        <x:v>41.66126</x:v>
      </x:c>
      <x:c t="n" s="0">
        <x:v>39.86206</x:v>
      </x:c>
      <x:c t="n" s="0">
        <x:v>37.63567</x:v>
      </x:c>
      <x:c t="n" s="0">
        <x:v>40.24179</x:v>
      </x:c>
      <x:c t="n" s="0">
        <x:v>31.71341</x:v>
      </x:c>
      <x:c t="n" s="0">
        <x:v>22.05635</x:v>
      </x:c>
      <x:c t="n" s="0">
        <x:v>26.62784</x:v>
      </x:c>
      <x:c t="n" s="0">
        <x:v>13.1287</x:v>
      </x:c>
      <x:c t="n" s="0">
        <x:v>3.593883</x:v>
      </x:c>
      <x:c t="n" s="0">
        <x:v>7.33517</x:v>
      </x:c>
      <x:c t="n" s="0">
        <x:v>1.197625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43943.1190046296</x:v>
      </x:c>
      <x:c t="n" s="7">
        <x:v>43943.1190046296</x:v>
      </x:c>
      <x:c t="n" s="0">
        <x:v>54.13351</x:v>
      </x:c>
      <x:c t="n" s="0">
        <x:v>61.98221</x:v>
      </x:c>
      <x:c t="n" s="0">
        <x:v>73.86317</x:v>
      </x:c>
      <x:c t="n" s="0">
        <x:v>81.30949</x:v>
      </x:c>
      <x:c t="n" s="0">
        <x:v>-28.46709</x:v>
      </x:c>
      <x:c t="n" s="0">
        <x:v>-20.17276</x:v>
      </x:c>
      <x:c t="n" s="0">
        <x:v>-10.06998</x:v>
      </x:c>
      <x:c t="n" s="0">
        <x:v>-0.307877</x:v>
      </x:c>
      <x:c t="n" s="0">
        <x:v>6.690352</x:v>
      </x:c>
      <x:c t="n" s="0">
        <x:v>6.969614</x:v>
      </x:c>
      <x:c t="n" s="0">
        <x:v>16.3153</x:v>
      </x:c>
      <x:c t="n" s="0">
        <x:v>14.32369</x:v>
      </x:c>
      <x:c t="n" s="0">
        <x:v>18.15218</x:v>
      </x:c>
      <x:c t="n" s="0">
        <x:v>21.91944</x:v>
      </x:c>
      <x:c t="n" s="0">
        <x:v>31.01805</x:v>
      </x:c>
      <x:c t="n" s="0">
        <x:v>32.81103</x:v>
      </x:c>
      <x:c t="n" s="0">
        <x:v>31.04869</x:v>
      </x:c>
      <x:c t="n" s="0">
        <x:v>32.97879</x:v>
      </x:c>
      <x:c t="n" s="0">
        <x:v>43.12038</x:v>
      </x:c>
      <x:c t="n" s="0">
        <x:v>37.91095</x:v>
      </x:c>
      <x:c t="n" s="0">
        <x:v>40.8257</x:v>
      </x:c>
      <x:c t="n" s="0">
        <x:v>36.41439</x:v>
      </x:c>
      <x:c t="n" s="0">
        <x:v>37.91924</x:v>
      </x:c>
      <x:c t="n" s="0">
        <x:v>42.05502</x:v>
      </x:c>
      <x:c t="n" s="0">
        <x:v>40.36401</x:v>
      </x:c>
      <x:c t="n" s="0">
        <x:v>44.76425</x:v>
      </x:c>
      <x:c t="n" s="0">
        <x:v>45.96108</x:v>
      </x:c>
      <x:c t="n" s="0">
        <x:v>44.89761</x:v>
      </x:c>
      <x:c t="n" s="0">
        <x:v>43.69911</x:v>
      </x:c>
      <x:c t="n" s="0">
        <x:v>41.56738</x:v>
      </x:c>
      <x:c t="n" s="0">
        <x:v>40.07229</x:v>
      </x:c>
      <x:c t="n" s="0">
        <x:v>39.23767</x:v>
      </x:c>
      <x:c t="n" s="0">
        <x:v>41.52673</x:v>
      </x:c>
      <x:c t="n" s="0">
        <x:v>33.40022</x:v>
      </x:c>
      <x:c t="n" s="0">
        <x:v>22.24063</x:v>
      </x:c>
      <x:c t="n" s="0">
        <x:v>25.83654</x:v>
      </x:c>
      <x:c t="n" s="0">
        <x:v>15.65415</x:v>
      </x:c>
      <x:c t="n" s="0">
        <x:v>4.431935</x:v>
      </x:c>
      <x:c t="n" s="0">
        <x:v>6.963117</x:v>
      </x:c>
      <x:c t="n" s="0">
        <x:v>1.328512</x:v>
      </x:c>
      <x:c t="n" s="0">
        <x:v>-28.90342</x:v>
      </x:c>
      <x:c t="n" s="0">
        <x:v>-21.67843</x:v>
      </x:c>
      <x:c t="n" s="0">
        <x:v>-13.63521</x:v>
      </x:c>
      <x:c t="n" s="0">
        <x:v>0.5323836</x:v>
      </x:c>
      <x:c t="n" s="0">
        <x:v>6.261577</x:v>
      </x:c>
      <x:c t="n" s="0">
        <x:v>2.616392</x:v>
      </x:c>
      <x:c t="n" s="0">
        <x:v>18.84135</x:v>
      </x:c>
      <x:c t="n" s="0">
        <x:v>13.56689</x:v>
      </x:c>
      <x:c t="n" s="0">
        <x:v>19.34997</x:v>
      </x:c>
      <x:c t="n" s="0">
        <x:v>20.55982</x:v>
      </x:c>
      <x:c t="n" s="0">
        <x:v>30.96449</x:v>
      </x:c>
      <x:c t="n" s="0">
        <x:v>35.21102</x:v>
      </x:c>
      <x:c t="n" s="0">
        <x:v>29.27439</x:v>
      </x:c>
      <x:c t="n" s="0">
        <x:v>30.59704</x:v>
      </x:c>
      <x:c t="n" s="0">
        <x:v>39.08712</x:v>
      </x:c>
      <x:c t="n" s="0">
        <x:v>40.53206</x:v>
      </x:c>
      <x:c t="n" s="0">
        <x:v>40.15051</x:v>
      </x:c>
      <x:c t="n" s="0">
        <x:v>41.95948</x:v>
      </x:c>
      <x:c t="n" s="0">
        <x:v>39.87811</x:v>
      </x:c>
      <x:c t="n" s="0">
        <x:v>36.4211</x:v>
      </x:c>
      <x:c t="n" s="0">
        <x:v>39.39183</x:v>
      </x:c>
      <x:c t="n" s="0">
        <x:v>45.52719</x:v>
      </x:c>
      <x:c t="n" s="0">
        <x:v>46.55368</x:v>
      </x:c>
      <x:c t="n" s="0">
        <x:v>46.05</x:v>
      </x:c>
      <x:c t="n" s="0">
        <x:v>41.86626</x:v>
      </x:c>
      <x:c t="n" s="0">
        <x:v>41.23888</x:v>
      </x:c>
      <x:c t="n" s="0">
        <x:v>39.0586</x:v>
      </x:c>
      <x:c t="n" s="0">
        <x:v>36.60777</x:v>
      </x:c>
      <x:c t="n" s="0">
        <x:v>40.71864</x:v>
      </x:c>
      <x:c t="n" s="0">
        <x:v>31.27176</x:v>
      </x:c>
      <x:c t="n" s="0">
        <x:v>19.59941</x:v>
      </x:c>
      <x:c t="n" s="0">
        <x:v>24.8137</x:v>
      </x:c>
      <x:c t="n" s="0">
        <x:v>14.82637</x:v>
      </x:c>
      <x:c t="n" s="0">
        <x:v>4.032689</x:v>
      </x:c>
      <x:c t="n" s="0">
        <x:v>7.497402</x:v>
      </x:c>
      <x:c t="n" s="0">
        <x:v>1.447368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43943.1190046296</x:v>
      </x:c>
      <x:c t="n" s="7">
        <x:v>43943.1190046296</x:v>
      </x:c>
      <x:c t="n" s="0">
        <x:v>53.37288</x:v>
      </x:c>
      <x:c t="n" s="0">
        <x:v>61.19039</x:v>
      </x:c>
      <x:c t="n" s="0">
        <x:v>72.84451</x:v>
      </x:c>
      <x:c t="n" s="0">
        <x:v>76.92949</x:v>
      </x:c>
      <x:c t="n" s="0">
        <x:v>-28.52166</x:v>
      </x:c>
      <x:c t="n" s="0">
        <x:v>-20.44192</x:v>
      </x:c>
      <x:c t="n" s="0">
        <x:v>-10.44036</x:v>
      </x:c>
      <x:c t="n" s="0">
        <x:v>-0.1746175</x:v>
      </x:c>
      <x:c t="n" s="0">
        <x:v>6.147778</x:v>
      </x:c>
      <x:c t="n" s="0">
        <x:v>6.548552</x:v>
      </x:c>
      <x:c t="n" s="0">
        <x:v>16.78872</x:v>
      </x:c>
      <x:c t="n" s="0">
        <x:v>14.01509</x:v>
      </x:c>
      <x:c t="n" s="0">
        <x:v>18.42891</x:v>
      </x:c>
      <x:c t="n" s="0">
        <x:v>21.31923</x:v>
      </x:c>
      <x:c t="n" s="0">
        <x:v>30.9764</x:v>
      </x:c>
      <x:c t="n" s="0">
        <x:v>32.62125</x:v>
      </x:c>
      <x:c t="n" s="0">
        <x:v>30.80303</x:v>
      </x:c>
      <x:c t="n" s="0">
        <x:v>32.91518</x:v>
      </x:c>
      <x:c t="n" s="0">
        <x:v>43.05769</x:v>
      </x:c>
      <x:c t="n" s="0">
        <x:v>38.20641</x:v>
      </x:c>
      <x:c t="n" s="0">
        <x:v>40.72327</x:v>
      </x:c>
      <x:c t="n" s="0">
        <x:v>37.34414</x:v>
      </x:c>
      <x:c t="n" s="0">
        <x:v>38.44397</x:v>
      </x:c>
      <x:c t="n" s="0">
        <x:v>41.52304</x:v>
      </x:c>
      <x:c t="n" s="0">
        <x:v>40.15414</x:v>
      </x:c>
      <x:c t="n" s="0">
        <x:v>44.83651</x:v>
      </x:c>
      <x:c t="n" s="0">
        <x:v>45.63474</x:v>
      </x:c>
      <x:c t="n" s="0">
        <x:v>44.85059</x:v>
      </x:c>
      <x:c t="n" s="0">
        <x:v>43.46909</x:v>
      </x:c>
      <x:c t="n" s="0">
        <x:v>41.74401</x:v>
      </x:c>
      <x:c t="n" s="0">
        <x:v>39.69439</x:v>
      </x:c>
      <x:c t="n" s="0">
        <x:v>39.03838</x:v>
      </x:c>
      <x:c t="n" s="0">
        <x:v>41.4771</x:v>
      </x:c>
      <x:c t="n" s="0">
        <x:v>33.03127</x:v>
      </x:c>
      <x:c t="n" s="0">
        <x:v>22.21006</x:v>
      </x:c>
      <x:c t="n" s="0">
        <x:v>25.649</x:v>
      </x:c>
      <x:c t="n" s="0">
        <x:v>15.44224</x:v>
      </x:c>
      <x:c t="n" s="0">
        <x:v>4.434386</x:v>
      </x:c>
      <x:c t="n" s="0">
        <x:v>7.01518</x:v>
      </x:c>
      <x:c t="n" s="0">
        <x:v>1.283009</x:v>
      </x:c>
      <x:c t="n" s="0">
        <x:v>-28.83605</x:v>
      </x:c>
      <x:c t="n" s="0">
        <x:v>-22.63762</x:v>
      </x:c>
      <x:c t="n" s="0">
        <x:v>-13.63521</x:v>
      </x:c>
      <x:c t="n" s="0">
        <x:v>0.5323836</x:v>
      </x:c>
      <x:c t="n" s="0">
        <x:v>-5.197998</x:v>
      </x:c>
      <x:c t="n" s="0">
        <x:v>2.616392</x:v>
      </x:c>
      <x:c t="n" s="0">
        <x:v>18.84135</x:v>
      </x:c>
      <x:c t="n" s="0">
        <x:v>11.07311</x:v>
      </x:c>
      <x:c t="n" s="0">
        <x:v>20.74113</x:v>
      </x:c>
      <x:c t="n" s="0">
        <x:v>-4.044201</x:v>
      </x:c>
      <x:c t="n" s="0">
        <x:v>30.72436</x:v>
      </x:c>
      <x:c t="n" s="0">
        <x:v>29.94995</x:v>
      </x:c>
      <x:c t="n" s="0">
        <x:v>28.99538</x:v>
      </x:c>
      <x:c t="n" s="0">
        <x:v>32.52313</x:v>
      </x:c>
      <x:c t="n" s="0">
        <x:v>44.45797</x:v>
      </x:c>
      <x:c t="n" s="0">
        <x:v>39.01788</x:v>
      </x:c>
      <x:c t="n" s="0">
        <x:v>40.13512</x:v>
      </x:c>
      <x:c t="n" s="0">
        <x:v>37.44411</x:v>
      </x:c>
      <x:c t="n" s="0">
        <x:v>38.38129</x:v>
      </x:c>
      <x:c t="n" s="0">
        <x:v>37.72684</x:v>
      </x:c>
      <x:c t="n" s="0">
        <x:v>39.93523</x:v>
      </x:c>
      <x:c t="n" s="0">
        <x:v>43.8041</x:v>
      </x:c>
      <x:c t="n" s="0">
        <x:v>44.22358</x:v>
      </x:c>
      <x:c t="n" s="0">
        <x:v>42.08886</x:v>
      </x:c>
      <x:c t="n" s="0">
        <x:v>45.40458</x:v>
      </x:c>
      <x:c t="n" s="0">
        <x:v>41.55822</x:v>
      </x:c>
      <x:c t="n" s="0">
        <x:v>39.10176</x:v>
      </x:c>
      <x:c t="n" s="0">
        <x:v>37.18921</x:v>
      </x:c>
      <x:c t="n" s="0">
        <x:v>40.97212</x:v>
      </x:c>
      <x:c t="n" s="0">
        <x:v>29.71249</x:v>
      </x:c>
      <x:c t="n" s="0">
        <x:v>22.08828</x:v>
      </x:c>
      <x:c t="n" s="0">
        <x:v>24.61656</x:v>
      </x:c>
      <x:c t="n" s="0">
        <x:v>15.88934</x:v>
      </x:c>
      <x:c t="n" s="0">
        <x:v>3.951148</x:v>
      </x:c>
      <x:c t="n" s="0">
        <x:v>7.58689</x:v>
      </x:c>
      <x:c t="n" s="0">
        <x:v>0.7721587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43943.1190046296</x:v>
      </x:c>
      <x:c t="n" s="7">
        <x:v>43943.1190046296</x:v>
      </x:c>
      <x:c t="n" s="0">
        <x:v>52.92771</x:v>
      </x:c>
      <x:c t="n" s="0">
        <x:v>63.23159</x:v>
      </x:c>
      <x:c t="n" s="0">
        <x:v>67.78463</x:v>
      </x:c>
      <x:c t="n" s="0">
        <x:v>73.66808</x:v>
      </x:c>
      <x:c t="n" s="0">
        <x:v>-28.56761</x:v>
      </x:c>
      <x:c t="n" s="0">
        <x:v>-20.70131</x:v>
      </x:c>
      <x:c t="n" s="0">
        <x:v>-10.78378</x:v>
      </x:c>
      <x:c t="n" s="0">
        <x:v>-0.06396023</x:v>
      </x:c>
      <x:c t="n" s="0">
        <x:v>5.516592</x:v>
      </x:c>
      <x:c t="n" s="0">
        <x:v>6.323737</x:v>
      </x:c>
      <x:c t="n" s="0">
        <x:v>16.97724</x:v>
      </x:c>
      <x:c t="n" s="0">
        <x:v>13.69136</x:v>
      </x:c>
      <x:c t="n" s="0">
        <x:v>19.1136</x:v>
      </x:c>
      <x:c t="n" s="0">
        <x:v>20.63609</x:v>
      </x:c>
      <x:c t="n" s="0">
        <x:v>30.94051</x:v>
      </x:c>
      <x:c t="n" s="0">
        <x:v>32.31978</x:v>
      </x:c>
      <x:c t="n" s="0">
        <x:v>30.52288</x:v>
      </x:c>
      <x:c t="n" s="0">
        <x:v>32.74784</x:v>
      </x:c>
      <x:c t="n" s="0">
        <x:v>43.48427</x:v>
      </x:c>
      <x:c t="n" s="0">
        <x:v>37.96839</x:v>
      </x:c>
      <x:c t="n" s="0">
        <x:v>40.24605</x:v>
      </x:c>
      <x:c t="n" s="0">
        <x:v>37.04357</x:v>
      </x:c>
      <x:c t="n" s="0">
        <x:v>38.49723</x:v>
      </x:c>
      <x:c t="n" s="0">
        <x:v>41.67825</x:v>
      </x:c>
      <x:c t="n" s="0">
        <x:v>40.60632</x:v>
      </x:c>
      <x:c t="n" s="0">
        <x:v>44.57578</x:v>
      </x:c>
      <x:c t="n" s="0">
        <x:v>45.37464</x:v>
      </x:c>
      <x:c t="n" s="0">
        <x:v>44.55032</x:v>
      </x:c>
      <x:c t="n" s="0">
        <x:v>43.83811</x:v>
      </x:c>
      <x:c t="n" s="0">
        <x:v>41.64712</x:v>
      </x:c>
      <x:c t="n" s="0">
        <x:v>39.57005</x:v>
      </x:c>
      <x:c t="n" s="0">
        <x:v>38.72398</x:v>
      </x:c>
      <x:c t="n" s="0">
        <x:v>41.22388</x:v>
      </x:c>
      <x:c t="n" s="0">
        <x:v>32.71179</x:v>
      </x:c>
      <x:c t="n" s="0">
        <x:v>22.09671</x:v>
      </x:c>
      <x:c t="n" s="0">
        <x:v>25.56465</x:v>
      </x:c>
      <x:c t="n" s="0">
        <x:v>15.78329</x:v>
      </x:c>
      <x:c t="n" s="0">
        <x:v>4.29821</x:v>
      </x:c>
      <x:c t="n" s="0">
        <x:v>7.117783</x:v>
      </x:c>
      <x:c t="n" s="0">
        <x:v>1.311382</x:v>
      </x:c>
      <x:c t="n" s="0">
        <x:v>-28.83605</x:v>
      </x:c>
      <x:c t="n" s="0">
        <x:v>-22.63762</x:v>
      </x:c>
      <x:c t="n" s="0">
        <x:v>-13.63521</x:v>
      </x:c>
      <x:c t="n" s="0">
        <x:v>0.5323836</x:v>
      </x:c>
      <x:c t="n" s="0">
        <x:v>-5.197998</x:v>
      </x:c>
      <x:c t="n" s="0">
        <x:v>5.99732</x:v>
      </x:c>
      <x:c t="n" s="0">
        <x:v>16.92552</x:v>
      </x:c>
      <x:c t="n" s="0">
        <x:v>11.07311</x:v>
      </x:c>
      <x:c t="n" s="0">
        <x:v>21.79312</x:v>
      </x:c>
      <x:c t="n" s="0">
        <x:v>-4.044201</x:v>
      </x:c>
      <x:c t="n" s="0">
        <x:v>30.72436</x:v>
      </x:c>
      <x:c t="n" s="0">
        <x:v>29.94995</x:v>
      </x:c>
      <x:c t="n" s="0">
        <x:v>26.0229</x:v>
      </x:c>
      <x:c t="n" s="0">
        <x:v>30.58496</x:v>
      </x:c>
      <x:c t="n" s="0">
        <x:v>44.77723</x:v>
      </x:c>
      <x:c t="n" s="0">
        <x:v>32.08835</x:v>
      </x:c>
      <x:c t="n" s="0">
        <x:v>37.83428</x:v>
      </x:c>
      <x:c t="n" s="0">
        <x:v>33.23185</x:v>
      </x:c>
      <x:c t="n" s="0">
        <x:v>38.10852</x:v>
      </x:c>
      <x:c t="n" s="0">
        <x:v>42.51548</x:v>
      </x:c>
      <x:c t="n" s="0">
        <x:v>42.55019</x:v>
      </x:c>
      <x:c t="n" s="0">
        <x:v>44.43731</x:v>
      </x:c>
      <x:c t="n" s="0">
        <x:v>39.67403</x:v>
      </x:c>
      <x:c t="n" s="0">
        <x:v>46.14759</x:v>
      </x:c>
      <x:c t="n" s="0">
        <x:v>42.93108</x:v>
      </x:c>
      <x:c t="n" s="0">
        <x:v>41.25203</x:v>
      </x:c>
      <x:c t="n" s="0">
        <x:v>37.09134</x:v>
      </x:c>
      <x:c t="n" s="0">
        <x:v>37.0124</x:v>
      </x:c>
      <x:c t="n" s="0">
        <x:v>39.44517</x:v>
      </x:c>
      <x:c t="n" s="0">
        <x:v>28.52463</x:v>
      </x:c>
      <x:c t="n" s="0">
        <x:v>23.61373</x:v>
      </x:c>
      <x:c t="n" s="0">
        <x:v>25.44943</x:v>
      </x:c>
      <x:c t="n" s="0">
        <x:v>15.7714</x:v>
      </x:c>
      <x:c t="n" s="0">
        <x:v>4.389384</x:v>
      </x:c>
      <x:c t="n" s="0">
        <x:v>7.312942</x:v>
      </x:c>
      <x:c t="n" s="0">
        <x:v>1.554337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43943.1190046296</x:v>
      </x:c>
      <x:c t="n" s="7">
        <x:v>43943.1190046296</x:v>
      </x:c>
      <x:c t="n" s="0">
        <x:v>53.4221</x:v>
      </x:c>
      <x:c t="n" s="0">
        <x:v>61.19039</x:v>
      </x:c>
      <x:c t="n" s="0">
        <x:v>74.45804</x:v>
      </x:c>
      <x:c t="n" s="0">
        <x:v>79.00916</x:v>
      </x:c>
      <x:c t="n" s="0">
        <x:v>-28.60718</x:v>
      </x:c>
      <x:c t="n" s="0">
        <x:v>-20.93574</x:v>
      </x:c>
      <x:c t="n" s="0">
        <x:v>-11.10022</x:v>
      </x:c>
      <x:c t="n" s="0">
        <x:v>0.02836208</x:v>
      </x:c>
      <x:c t="n" s="0">
        <x:v>4.89381</x:v>
      </x:c>
      <x:c t="n" s="0">
        <x:v>6.383449</x:v>
      </x:c>
      <x:c t="n" s="0">
        <x:v>16.85217</x:v>
      </x:c>
      <x:c t="n" s="0">
        <x:v>13.49061</x:v>
      </x:c>
      <x:c t="n" s="0">
        <x:v>19.62345</x:v>
      </x:c>
      <x:c t="n" s="0">
        <x:v>19.95332</x:v>
      </x:c>
      <x:c t="n" s="0">
        <x:v>30.90962</x:v>
      </x:c>
      <x:c t="n" s="0">
        <x:v>32.38621</x:v>
      </x:c>
      <x:c t="n" s="0">
        <x:v>29.84215</x:v>
      </x:c>
      <x:c t="n" s="0">
        <x:v>32.41444</x:v>
      </x:c>
      <x:c t="n" s="0">
        <x:v>43.4922</x:v>
      </x:c>
      <x:c t="n" s="0">
        <x:v>37.45601</x:v>
      </x:c>
      <x:c t="n" s="0">
        <x:v>40.74053</x:v>
      </x:c>
      <x:c t="n" s="0">
        <x:v>37.38786</x:v>
      </x:c>
      <x:c t="n" s="0">
        <x:v>38.11909</x:v>
      </x:c>
      <x:c t="n" s="0">
        <x:v>41.67545</x:v>
      </x:c>
      <x:c t="n" s="0">
        <x:v>40.5868</x:v>
      </x:c>
      <x:c t="n" s="0">
        <x:v>44.64697</x:v>
      </x:c>
      <x:c t="n" s="0">
        <x:v>44.92307</x:v>
      </x:c>
      <x:c t="n" s="0">
        <x:v>44.96513</x:v>
      </x:c>
      <x:c t="n" s="0">
        <x:v>43.65095</x:v>
      </x:c>
      <x:c t="n" s="0">
        <x:v>41.53679</x:v>
      </x:c>
      <x:c t="n" s="0">
        <x:v>39.39801</x:v>
      </x:c>
      <x:c t="n" s="0">
        <x:v>38.59673</x:v>
      </x:c>
      <x:c t="n" s="0">
        <x:v>41.07269</x:v>
      </x:c>
      <x:c t="n" s="0">
        <x:v>32.28791</x:v>
      </x:c>
      <x:c t="n" s="0">
        <x:v>22.40427</x:v>
      </x:c>
      <x:c t="n" s="0">
        <x:v>25.59492</x:v>
      </x:c>
      <x:c t="n" s="0">
        <x:v>15.43468</x:v>
      </x:c>
      <x:c t="n" s="0">
        <x:v>4.345445</x:v>
      </x:c>
      <x:c t="n" s="0">
        <x:v>7.005295</x:v>
      </x:c>
      <x:c t="n" s="0">
        <x:v>1.282017</x:v>
      </x:c>
      <x:c t="n" s="0">
        <x:v>-28.83605</x:v>
      </x:c>
      <x:c t="n" s="0">
        <x:v>-22.63762</x:v>
      </x:c>
      <x:c t="n" s="0">
        <x:v>-13.63521</x:v>
      </x:c>
      <x:c t="n" s="0">
        <x:v>0.5323836</x:v>
      </x:c>
      <x:c t="n" s="0">
        <x:v>-5.197998</x:v>
      </x:c>
      <x:c t="n" s="0">
        <x:v>6.717244</x:v>
      </x:c>
      <x:c t="n" s="0">
        <x:v>16.03803</x:v>
      </x:c>
      <x:c t="n" s="0">
        <x:v>12.55624</x:v>
      </x:c>
      <x:c t="n" s="0">
        <x:v>21.79312</x:v>
      </x:c>
      <x:c t="n" s="0">
        <x:v>12.53874</x:v>
      </x:c>
      <x:c t="n" s="0">
        <x:v>30.6231</x:v>
      </x:c>
      <x:c t="n" s="0">
        <x:v>34.92152</x:v>
      </x:c>
      <x:c t="n" s="0">
        <x:v>8.413149</x:v>
      </x:c>
      <x:c t="n" s="0">
        <x:v>29.68321</x:v>
      </x:c>
      <x:c t="n" s="0">
        <x:v>43.53832</x:v>
      </x:c>
      <x:c t="n" s="0">
        <x:v>33.41275</x:v>
      </x:c>
      <x:c t="n" s="0">
        <x:v>42.13187</x:v>
      </x:c>
      <x:c t="n" s="0">
        <x:v>40.24144</x:v>
      </x:c>
      <x:c t="n" s="0">
        <x:v>37.22995</x:v>
      </x:c>
      <x:c t="n" s="0">
        <x:v>40.50808</x:v>
      </x:c>
      <x:c t="n" s="0">
        <x:v>41.22049</x:v>
      </x:c>
      <x:c t="n" s="0">
        <x:v>42.60618</x:v>
      </x:c>
      <x:c t="n" s="0">
        <x:v>44.63484</x:v>
      </x:c>
      <x:c t="n" s="0">
        <x:v>45.57135</x:v>
      </x:c>
      <x:c t="n" s="0">
        <x:v>43.37608</x:v>
      </x:c>
      <x:c t="n" s="0">
        <x:v>41.66529</x:v>
      </x:c>
      <x:c t="n" s="0">
        <x:v>38.81775</x:v>
      </x:c>
      <x:c t="n" s="0">
        <x:v>37.55984</x:v>
      </x:c>
      <x:c t="n" s="0">
        <x:v>39.10944</x:v>
      </x:c>
      <x:c t="n" s="0">
        <x:v>29.23987</x:v>
      </x:c>
      <x:c t="n" s="0">
        <x:v>22.37439</x:v>
      </x:c>
      <x:c t="n" s="0">
        <x:v>25.64129</x:v>
      </x:c>
      <x:c t="n" s="0">
        <x:v>12.71369</x:v>
      </x:c>
      <x:c t="n" s="0">
        <x:v>3.937153</x:v>
      </x:c>
      <x:c t="n" s="0">
        <x:v>6.159875</x:v>
      </x:c>
      <x:c t="n" s="0">
        <x:v>1.226362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43943.1190046296</x:v>
      </x:c>
      <x:c t="n" s="7">
        <x:v>43943.1190046296</x:v>
      </x:c>
      <x:c t="n" s="0">
        <x:v>54.31335</x:v>
      </x:c>
      <x:c t="n" s="0">
        <x:v>61.98221</x:v>
      </x:c>
      <x:c t="n" s="0">
        <x:v>66.96986</x:v>
      </x:c>
      <x:c t="n" s="0">
        <x:v>73.87012</x:v>
      </x:c>
      <x:c t="n" s="0">
        <x:v>-28.64128</x:v>
      </x:c>
      <x:c t="n" s="0">
        <x:v>-21.14654</x:v>
      </x:c>
      <x:c t="n" s="0">
        <x:v>-11.39003</x:v>
      </x:c>
      <x:c t="n" s="0">
        <x:v>0.1056821</x:v>
      </x:c>
      <x:c t="n" s="0">
        <x:v>4.280588</x:v>
      </x:c>
      <x:c t="n" s="0">
        <x:v>6.433802</x:v>
      </x:c>
      <x:c t="n" s="0">
        <x:v>16.74242</x:v>
      </x:c>
      <x:c t="n" s="0">
        <x:v>13.36612</x:v>
      </x:c>
      <x:c t="n" s="0">
        <x:v>20.016</x:v>
      </x:c>
      <x:c t="n" s="0">
        <x:v>20.00935</x:v>
      </x:c>
      <x:c t="n" s="0">
        <x:v>30.79604</x:v>
      </x:c>
      <x:c t="n" s="0">
        <x:v>33.25966</x:v>
      </x:c>
      <x:c t="n" s="0">
        <x:v>29.16219</x:v>
      </x:c>
      <x:c t="n" s="0">
        <x:v>32.63994</x:v>
      </x:c>
      <x:c t="n" s="0">
        <x:v>43.29228</x:v>
      </x:c>
      <x:c t="n" s="0">
        <x:v>37.14725</x:v>
      </x:c>
      <x:c t="n" s="0">
        <x:v>40.21431</x:v>
      </x:c>
      <x:c t="n" s="0">
        <x:v>37.17816</x:v>
      </x:c>
      <x:c t="n" s="0">
        <x:v>38.18642</x:v>
      </x:c>
      <x:c t="n" s="0">
        <x:v>41.14246</x:v>
      </x:c>
      <x:c t="n" s="0">
        <x:v>40.94543</x:v>
      </x:c>
      <x:c t="n" s="0">
        <x:v>44.13141</x:v>
      </x:c>
      <x:c t="n" s="0">
        <x:v>45.2277</x:v>
      </x:c>
      <x:c t="n" s="0">
        <x:v>45.02319</x:v>
      </x:c>
      <x:c t="n" s="0">
        <x:v>43.89762</x:v>
      </x:c>
      <x:c t="n" s="0">
        <x:v>41.40379</x:v>
      </x:c>
      <x:c t="n" s="0">
        <x:v>39.29644</x:v>
      </x:c>
      <x:c t="n" s="0">
        <x:v>38.58539</x:v>
      </x:c>
      <x:c t="n" s="0">
        <x:v>40.61192</x:v>
      </x:c>
      <x:c t="n" s="0">
        <x:v>31.99454</x:v>
      </x:c>
      <x:c t="n" s="0">
        <x:v>22.36692</x:v>
      </x:c>
      <x:c t="n" s="0">
        <x:v>25.8423</x:v>
      </x:c>
      <x:c t="n" s="0">
        <x:v>15.3122</x:v>
      </x:c>
      <x:c t="n" s="0">
        <x:v>4.27236</x:v>
      </x:c>
      <x:c t="n" s="0">
        <x:v>7.250522</x:v>
      </x:c>
      <x:c t="n" s="0">
        <x:v>1.28787</x:v>
      </x:c>
      <x:c t="n" s="0">
        <x:v>-28.83605</x:v>
      </x:c>
      <x:c t="n" s="0">
        <x:v>-22.09508</x:v>
      </x:c>
      <x:c t="n" s="0">
        <x:v>-15.13976</x:v>
      </x:c>
      <x:c t="n" s="0">
        <x:v>0.9107237</x:v>
      </x:c>
      <x:c t="n" s="0">
        <x:v>-5.197998</x:v>
      </x:c>
      <x:c t="n" s="0">
        <x:v>6.717244</x:v>
      </x:c>
      <x:c t="n" s="0">
        <x:v>16.03803</x:v>
      </x:c>
      <x:c t="n" s="0">
        <x:v>12.55624</x:v>
      </x:c>
      <x:c t="n" s="0">
        <x:v>21.35654</x:v>
      </x:c>
      <x:c t="n" s="0">
        <x:v>21.48536</x:v>
      </x:c>
      <x:c t="n" s="0">
        <x:v>29.83935</x:v>
      </x:c>
      <x:c t="n" s="0">
        <x:v>36.41068</x:v>
      </x:c>
      <x:c t="n" s="0">
        <x:v>14.34423</x:v>
      </x:c>
      <x:c t="n" s="0">
        <x:v>35.03002</x:v>
      </x:c>
      <x:c t="n" s="0">
        <x:v>39.54593</x:v>
      </x:c>
      <x:c t="n" s="0">
        <x:v>35.18987</x:v>
      </x:c>
      <x:c t="n" s="0">
        <x:v>21.00364</x:v>
      </x:c>
      <x:c t="n" s="0">
        <x:v>26.8195</x:v>
      </x:c>
      <x:c t="n" s="0">
        <x:v>37.21345</x:v>
      </x:c>
      <x:c t="n" s="0">
        <x:v>40.95293</x:v>
      </x:c>
      <x:c t="n" s="0">
        <x:v>41.67669</x:v>
      </x:c>
      <x:c t="n" s="0">
        <x:v>39.87078</x:v>
      </x:c>
      <x:c t="n" s="0">
        <x:v>45.94843</x:v>
      </x:c>
      <x:c t="n" s="0">
        <x:v>44.15683</x:v>
      </x:c>
      <x:c t="n" s="0">
        <x:v>44.12571</x:v>
      </x:c>
      <x:c t="n" s="0">
        <x:v>40.62</x:v>
      </x:c>
      <x:c t="n" s="0">
        <x:v>38.91286</x:v>
      </x:c>
      <x:c t="n" s="0">
        <x:v>39.3306</x:v>
      </x:c>
      <x:c t="n" s="0">
        <x:v>36.81691</x:v>
      </x:c>
      <x:c t="n" s="0">
        <x:v>30.26749</x:v>
      </x:c>
      <x:c t="n" s="0">
        <x:v>22.34495</x:v>
      </x:c>
      <x:c t="n" s="0">
        <x:v>26.72544</x:v>
      </x:c>
      <x:c t="n" s="0">
        <x:v>14.26661</x:v>
      </x:c>
      <x:c t="n" s="0">
        <x:v>4.212768</x:v>
      </x:c>
      <x:c t="n" s="0">
        <x:v>8.180727</x:v>
      </x:c>
      <x:c t="n" s="0">
        <x:v>1.282938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43943.1190046296</x:v>
      </x:c>
      <x:c t="n" s="7">
        <x:v>43943.1190046296</x:v>
      </x:c>
      <x:c t="n" s="0">
        <x:v>53.30559</x:v>
      </x:c>
      <x:c t="n" s="0">
        <x:v>62.65167</x:v>
      </x:c>
      <x:c t="n" s="0">
        <x:v>75.88359</x:v>
      </x:c>
      <x:c t="n" s="0">
        <x:v>80.25349</x:v>
      </x:c>
      <x:c t="n" s="0">
        <x:v>-28.67033</x:v>
      </x:c>
      <x:c t="n" s="0">
        <x:v>-21.17148</x:v>
      </x:c>
      <x:c t="n" s="0">
        <x:v>-11.97939</x:v>
      </x:c>
      <x:c t="n" s="0">
        <x:v>0.3347511</x:v>
      </x:c>
      <x:c t="n" s="0">
        <x:v>3.678194</x:v>
      </x:c>
      <x:c t="n" s="0">
        <x:v>6.476349</x:v>
      </x:c>
      <x:c t="n" s="0">
        <x:v>16.64645</x:v>
      </x:c>
      <x:c t="n" s="0">
        <x:v>13.25691</x:v>
      </x:c>
      <x:c t="n" s="0">
        <x:v>20.09242</x:v>
      </x:c>
      <x:c t="n" s="0">
        <x:v>20.25866</x:v>
      </x:c>
      <x:c t="n" s="0">
        <x:v>30.66885</x:v>
      </x:c>
      <x:c t="n" s="0">
        <x:v>33.8877</x:v>
      </x:c>
      <x:c t="n" s="0">
        <x:v>28.547</x:v>
      </x:c>
      <x:c t="n" s="0">
        <x:v>33.08189</x:v>
      </x:c>
      <x:c t="n" s="0">
        <x:v>42.76012</x:v>
      </x:c>
      <x:c t="n" s="0">
        <x:v>36.90807</x:v>
      </x:c>
      <x:c t="n" s="0">
        <x:v>39.56702</x:v>
      </x:c>
      <x:c t="n" s="0">
        <x:v>36.65898</x:v>
      </x:c>
      <x:c t="n" s="0">
        <x:v>38.07046</x:v>
      </x:c>
      <x:c t="n" s="0">
        <x:v>42.0303</x:v>
      </x:c>
      <x:c t="n" s="0">
        <x:v>40.92696</x:v>
      </x:c>
      <x:c t="n" s="0">
        <x:v>43.75648</x:v>
      </x:c>
      <x:c t="n" s="0">
        <x:v>45.33962</x:v>
      </x:c>
      <x:c t="n" s="0">
        <x:v>44.98626</x:v>
      </x:c>
      <x:c t="n" s="0">
        <x:v>44.1811</x:v>
      </x:c>
      <x:c t="n" s="0">
        <x:v>41.32095</x:v>
      </x:c>
      <x:c t="n" s="0">
        <x:v>39.06695</x:v>
      </x:c>
      <x:c t="n" s="0">
        <x:v>38.68805</x:v>
      </x:c>
      <x:c t="n" s="0">
        <x:v>40.44446</x:v>
      </x:c>
      <x:c t="n" s="0">
        <x:v>31.88919</x:v>
      </x:c>
      <x:c t="n" s="0">
        <x:v>22.34346</x:v>
      </x:c>
      <x:c t="n" s="0">
        <x:v>25.56233</x:v>
      </x:c>
      <x:c t="n" s="0">
        <x:v>14.94696</x:v>
      </x:c>
      <x:c t="n" s="0">
        <x:v>4.405392</x:v>
      </x:c>
      <x:c t="n" s="0">
        <x:v>7.095433</x:v>
      </x:c>
      <x:c t="n" s="0">
        <x:v>1.284807</x:v>
      </x:c>
      <x:c t="n" s="0">
        <x:v>-28.83605</x:v>
      </x:c>
      <x:c t="n" s="0">
        <x:v>-21.31877</x:v>
      </x:c>
      <x:c t="n" s="0">
        <x:v>-20.22662</x:v>
      </x:c>
      <x:c t="n" s="0">
        <x:v>1.476147</x:v>
      </x:c>
      <x:c t="n" s="0">
        <x:v>-5.197998</x:v>
      </x:c>
      <x:c t="n" s="0">
        <x:v>6.717244</x:v>
      </x:c>
      <x:c t="n" s="0">
        <x:v>16.03803</x:v>
      </x:c>
      <x:c t="n" s="0">
        <x:v>12.55624</x:v>
      </x:c>
      <x:c t="n" s="0">
        <x:v>20.51446</x:v>
      </x:c>
      <x:c t="n" s="0">
        <x:v>21.48536</x:v>
      </x:c>
      <x:c t="n" s="0">
        <x:v>29.83935</x:v>
      </x:c>
      <x:c t="n" s="0">
        <x:v>36.41068</x:v>
      </x:c>
      <x:c t="n" s="0">
        <x:v>19.44214</x:v>
      </x:c>
      <x:c t="n" s="0">
        <x:v>34.20124</x:v>
      </x:c>
      <x:c t="n" s="0">
        <x:v>38.01114</x:v>
      </x:c>
      <x:c t="n" s="0">
        <x:v>33.44819</x:v>
      </x:c>
      <x:c t="n" s="0">
        <x:v>31.36394</x:v>
      </x:c>
      <x:c t="n" s="0">
        <x:v>32.88049</x:v>
      </x:c>
      <x:c t="n" s="0">
        <x:v>37.14793</x:v>
      </x:c>
      <x:c t="n" s="0">
        <x:v>43.95625</x:v>
      </x:c>
      <x:c t="n" s="0">
        <x:v>39.62399</x:v>
      </x:c>
      <x:c t="n" s="0">
        <x:v>43.65113</x:v>
      </x:c>
      <x:c t="n" s="0">
        <x:v>45.98394</x:v>
      </x:c>
      <x:c t="n" s="0">
        <x:v>44.54639</x:v>
      </x:c>
      <x:c t="n" s="0">
        <x:v>45.71218</x:v>
      </x:c>
      <x:c t="n" s="0">
        <x:v>40.72194</x:v>
      </x:c>
      <x:c t="n" s="0">
        <x:v>34.95412</x:v>
      </x:c>
      <x:c t="n" s="0">
        <x:v>38.62416</x:v>
      </x:c>
      <x:c t="n" s="0">
        <x:v>39.26896</x:v>
      </x:c>
      <x:c t="n" s="0">
        <x:v>30.47401</x:v>
      </x:c>
      <x:c t="n" s="0">
        <x:v>21.8555</x:v>
      </x:c>
      <x:c t="n" s="0">
        <x:v>24.75058</x:v>
      </x:c>
      <x:c t="n" s="0">
        <x:v>10.89719</x:v>
      </x:c>
      <x:c t="n" s="0">
        <x:v>4.992398</x:v>
      </x:c>
      <x:c t="n" s="0">
        <x:v>5.713136</x:v>
      </x:c>
      <x:c t="n" s="0">
        <x:v>1.443908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43943.1190046296</x:v>
      </x:c>
      <x:c t="n" s="7">
        <x:v>43943.1190046296</x:v>
      </x:c>
      <x:c t="n" s="0">
        <x:v>53.52382</x:v>
      </x:c>
      <x:c t="n" s="0">
        <x:v>61.19039</x:v>
      </x:c>
      <x:c t="n" s="0">
        <x:v>75.05252</x:v>
      </x:c>
      <x:c t="n" s="0">
        <x:v>80.09163</x:v>
      </x:c>
      <x:c t="n" s="0">
        <x:v>-28.6957</x:v>
      </x:c>
      <x:c t="n" s="0">
        <x:v>-21.19293</x:v>
      </x:c>
      <x:c t="n" s="0">
        <x:v>-12.55497</x:v>
      </x:c>
      <x:c t="n" s="0">
        <x:v>0.5212498</x:v>
      </x:c>
      <x:c t="n" s="0">
        <x:v>3.68402</x:v>
      </x:c>
      <x:c t="n" s="0">
        <x:v>6.512357</x:v>
      </x:c>
      <x:c t="n" s="0">
        <x:v>16.56277</x:v>
      </x:c>
      <x:c t="n" s="0">
        <x:v>13.20885</x:v>
      </x:c>
      <x:c t="n" s="0">
        <x:v>20.15665</x:v>
      </x:c>
      <x:c t="n" s="0">
        <x:v>20.38434</x:v>
      </x:c>
      <x:c t="n" s="0">
        <x:v>30.5572</x:v>
      </x:c>
      <x:c t="n" s="0">
        <x:v>34.26084</x:v>
      </x:c>
      <x:c t="n" s="0">
        <x:v>27.95198</x:v>
      </x:c>
      <x:c t="n" s="0">
        <x:v>32.82371</x:v>
      </x:c>
      <x:c t="n" s="0">
        <x:v>42.42952</x:v>
      </x:c>
      <x:c t="n" s="0">
        <x:v>36.33508</x:v>
      </x:c>
      <x:c t="n" s="0">
        <x:v>39.17167</x:v>
      </x:c>
      <x:c t="n" s="0">
        <x:v>36.28029</x:v>
      </x:c>
      <x:c t="n" s="0">
        <x:v>37.72483</x:v>
      </x:c>
      <x:c t="n" s="0">
        <x:v>41.75421</x:v>
      </x:c>
      <x:c t="n" s="0">
        <x:v>40.78481</x:v>
      </x:c>
      <x:c t="n" s="0">
        <x:v>44.03429</x:v>
      </x:c>
      <x:c t="n" s="0">
        <x:v>45.22832</x:v>
      </x:c>
      <x:c t="n" s="0">
        <x:v>44.83811</x:v>
      </x:c>
      <x:c t="n" s="0">
        <x:v>44.26321</x:v>
      </x:c>
      <x:c t="n" s="0">
        <x:v>41.37195</x:v>
      </x:c>
      <x:c t="n" s="0">
        <x:v>38.90427</x:v>
      </x:c>
      <x:c t="n" s="0">
        <x:v>38.53931</x:v>
      </x:c>
      <x:c t="n" s="0">
        <x:v>40.28745</x:v>
      </x:c>
      <x:c t="n" s="0">
        <x:v>31.76924</x:v>
      </x:c>
      <x:c t="n" s="0">
        <x:v>22.17643</x:v>
      </x:c>
      <x:c t="n" s="0">
        <x:v>25.43896</x:v>
      </x:c>
      <x:c t="n" s="0">
        <x:v>14.58876</x:v>
      </x:c>
      <x:c t="n" s="0">
        <x:v>4.296716</x:v>
      </x:c>
      <x:c t="n" s="0">
        <x:v>6.911707</x:v>
      </x:c>
      <x:c t="n" s="0">
        <x:v>1.401433</x:v>
      </x:c>
      <x:c t="n" s="0">
        <x:v>-28.83605</x:v>
      </x:c>
      <x:c t="n" s="0">
        <x:v>-21.31877</x:v>
      </x:c>
      <x:c t="n" s="0">
        <x:v>-20.22662</x:v>
      </x:c>
      <x:c t="n" s="0">
        <x:v>1.476147</x:v>
      </x:c>
      <x:c t="n" s="0">
        <x:v>5.747938</x:v>
      </x:c>
      <x:c t="n" s="0">
        <x:v>6.717244</x:v>
      </x:c>
      <x:c t="n" s="0">
        <x:v>16.03803</x:v>
      </x:c>
      <x:c t="n" s="0">
        <x:v>13.14665</x:v>
      </x:c>
      <x:c t="n" s="0">
        <x:v>20.51446</x:v>
      </x:c>
      <x:c t="n" s="0">
        <x:v>19.59528</x:v>
      </x:c>
      <x:c t="n" s="0">
        <x:v>29.83935</x:v>
      </x:c>
      <x:c t="n" s="0">
        <x:v>34.45981</x:v>
      </x:c>
      <x:c t="n" s="0">
        <x:v>19.44214</x:v>
      </x:c>
      <x:c t="n" s="0">
        <x:v>29.87419</x:v>
      </x:c>
      <x:c t="n" s="0">
        <x:v>39.73135</x:v>
      </x:c>
      <x:c t="n" s="0">
        <x:v>36.0202</x:v>
      </x:c>
      <x:c t="n" s="0">
        <x:v>37.18153</x:v>
      </x:c>
      <x:c t="n" s="0">
        <x:v>35.12183</x:v>
      </x:c>
      <x:c t="n" s="0">
        <x:v>37.46619</x:v>
      </x:c>
      <x:c t="n" s="0">
        <x:v>40.054</x:v>
      </x:c>
      <x:c t="n" s="0">
        <x:v>40.48632</x:v>
      </x:c>
      <x:c t="n" s="0">
        <x:v>44.09423</x:v>
      </x:c>
      <x:c t="n" s="0">
        <x:v>42.26748</x:v>
      </x:c>
      <x:c t="n" s="0">
        <x:v>44.5183</x:v>
      </x:c>
      <x:c t="n" s="0">
        <x:v>43.85967</x:v>
      </x:c>
      <x:c t="n" s="0">
        <x:v>41.11973</x:v>
      </x:c>
      <x:c t="n" s="0">
        <x:v>38.21732</x:v>
      </x:c>
      <x:c t="n" s="0">
        <x:v>38.20608</x:v>
      </x:c>
      <x:c t="n" s="0">
        <x:v>41.27673</x:v>
      </x:c>
      <x:c t="n" s="0">
        <x:v>32.07034</x:v>
      </x:c>
      <x:c t="n" s="0">
        <x:v>20.7181</x:v>
      </x:c>
      <x:c t="n" s="0">
        <x:v>24.18398</x:v>
      </x:c>
      <x:c t="n" s="0">
        <x:v>12.59065</x:v>
      </x:c>
      <x:c t="n" s="0">
        <x:v>4.050341</x:v>
      </x:c>
      <x:c t="n" s="0">
        <x:v>6.074704</x:v>
      </x:c>
      <x:c t="n" s="0">
        <x:v>2.275963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43943.1190046296</x:v>
      </x:c>
      <x:c t="n" s="7">
        <x:v>43943.1190046296</x:v>
      </x:c>
      <x:c t="n" s="0">
        <x:v>54.18047</x:v>
      </x:c>
      <x:c t="n" s="0">
        <x:v>61.19039</x:v>
      </x:c>
      <x:c t="n" s="0">
        <x:v>77.41438</x:v>
      </x:c>
      <x:c t="n" s="0">
        <x:v>80.15401</x:v>
      </x:c>
      <x:c t="n" s="0">
        <x:v>-28.71696</x:v>
      </x:c>
      <x:c t="n" s="0">
        <x:v>-21.21131</x:v>
      </x:c>
      <x:c t="n" s="0">
        <x:v>-13.11522</x:v>
      </x:c>
      <x:c t="n" s="0">
        <x:v>0.6744195</x:v>
      </x:c>
      <x:c t="n" s="0">
        <x:v>4.174857</x:v>
      </x:c>
      <x:c t="n" s="0">
        <x:v>6.542874</x:v>
      </x:c>
      <x:c t="n" s="0">
        <x:v>16.15139</x:v>
      </x:c>
      <x:c t="n" s="0">
        <x:v>13.21118</x:v>
      </x:c>
      <x:c t="n" s="0">
        <x:v>20.07895</x:v>
      </x:c>
      <x:c t="n" s="0">
        <x:v>19.97176</x:v>
      </x:c>
      <x:c t="n" s="0">
        <x:v>30.66996</x:v>
      </x:c>
      <x:c t="n" s="0">
        <x:v>33.89959</x:v>
      </x:c>
      <x:c t="n" s="0">
        <x:v>27.72158</x:v>
      </x:c>
      <x:c t="n" s="0">
        <x:v>32.55918</x:v>
      </x:c>
      <x:c t="n" s="0">
        <x:v>42.35889</x:v>
      </x:c>
      <x:c t="n" s="0">
        <x:v>37.02998</x:v>
      </x:c>
      <x:c t="n" s="0">
        <x:v>38.92265</x:v>
      </x:c>
      <x:c t="n" s="0">
        <x:v>36.3814</x:v>
      </x:c>
      <x:c t="n" s="0">
        <x:v>38.61781</x:v>
      </x:c>
      <x:c t="n" s="0">
        <x:v>41.22538</x:v>
      </x:c>
      <x:c t="n" s="0">
        <x:v>40.33051</x:v>
      </x:c>
      <x:c t="n" s="0">
        <x:v>43.97295</x:v>
      </x:c>
      <x:c t="n" s="0">
        <x:v>44.99254</x:v>
      </x:c>
      <x:c t="n" s="0">
        <x:v>44.63617</x:v>
      </x:c>
      <x:c t="n" s="0">
        <x:v>43.77792</x:v>
      </x:c>
      <x:c t="n" s="0">
        <x:v>41.39267</x:v>
      </x:c>
      <x:c t="n" s="0">
        <x:v>38.67464</x:v>
      </x:c>
      <x:c t="n" s="0">
        <x:v>38.85912</x:v>
      </x:c>
      <x:c t="n" s="0">
        <x:v>40.44975</x:v>
      </x:c>
      <x:c t="n" s="0">
        <x:v>31.58192</x:v>
      </x:c>
      <x:c t="n" s="0">
        <x:v>22.07813</x:v>
      </x:c>
      <x:c t="n" s="0">
        <x:v>25.36289</x:v>
      </x:c>
      <x:c t="n" s="0">
        <x:v>14.34954</x:v>
      </x:c>
      <x:c t="n" s="0">
        <x:v>4.280997</x:v>
      </x:c>
      <x:c t="n" s="0">
        <x:v>6.725555</x:v>
      </x:c>
      <x:c t="n" s="0">
        <x:v>1.484558</x:v>
      </x:c>
      <x:c t="n" s="0">
        <x:v>-28.83605</x:v>
      </x:c>
      <x:c t="n" s="0">
        <x:v>-21.31877</x:v>
      </x:c>
      <x:c t="n" s="0">
        <x:v>-20.22662</x:v>
      </x:c>
      <x:c t="n" s="0">
        <x:v>1.476147</x:v>
      </x:c>
      <x:c t="n" s="0">
        <x:v>6.283975</x:v>
      </x:c>
      <x:c t="n" s="0">
        <x:v>6.717244</x:v>
      </x:c>
      <x:c t="n" s="0">
        <x:v>6.595972</x:v>
      </x:c>
      <x:c t="n" s="0">
        <x:v>13.2248</x:v>
      </x:c>
      <x:c t="n" s="0">
        <x:v>18.98526</x:v>
      </x:c>
      <x:c t="n" s="0">
        <x:v>16.1727</x:v>
      </x:c>
      <x:c t="n" s="0">
        <x:v>32.6844</x:v>
      </x:c>
      <x:c t="n" s="0">
        <x:v>30.82404</x:v>
      </x:c>
      <x:c t="n" s="0">
        <x:v>27.61835</x:v>
      </x:c>
      <x:c t="n" s="0">
        <x:v>32.04823</x:v>
      </x:c>
      <x:c t="n" s="0">
        <x:v>42.96137</x:v>
      </x:c>
      <x:c t="n" s="0">
        <x:v>41.11275</x:v>
      </x:c>
      <x:c t="n" s="0">
        <x:v>35.46863</x:v>
      </x:c>
      <x:c t="n" s="0">
        <x:v>35.87874</x:v>
      </x:c>
      <x:c t="n" s="0">
        <x:v>40.78566</x:v>
      </x:c>
      <x:c t="n" s="0">
        <x:v>39.25177</x:v>
      </x:c>
      <x:c t="n" s="0">
        <x:v>35.71074</x:v>
      </x:c>
      <x:c t="n" s="0">
        <x:v>42.59185</x:v>
      </x:c>
      <x:c t="n" s="0">
        <x:v>43.73474</x:v>
      </x:c>
      <x:c t="n" s="0">
        <x:v>44.41032</x:v>
      </x:c>
      <x:c t="n" s="0">
        <x:v>41.74072</x:v>
      </x:c>
      <x:c t="n" s="0">
        <x:v>41.99548</x:v>
      </x:c>
      <x:c t="n" s="0">
        <x:v>36.38279</x:v>
      </x:c>
      <x:c t="n" s="0">
        <x:v>40.42048</x:v>
      </x:c>
      <x:c t="n" s="0">
        <x:v>39.37782</x:v>
      </x:c>
      <x:c t="n" s="0">
        <x:v>29.34079</x:v>
      </x:c>
      <x:c t="n" s="0">
        <x:v>21.00331</x:v>
      </x:c>
      <x:c t="n" s="0">
        <x:v>24.96881</x:v>
      </x:c>
      <x:c t="n" s="0">
        <x:v>17.77667</x:v>
      </x:c>
      <x:c t="n" s="0">
        <x:v>5.180435</x:v>
      </x:c>
      <x:c t="n" s="0">
        <x:v>7.575373</x:v>
      </x:c>
      <x:c t="n" s="0">
        <x:v>1.301836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43943.1190046296</x:v>
      </x:c>
      <x:c t="n" s="7">
        <x:v>43943.1190046296</x:v>
      </x:c>
      <x:c t="n" s="0">
        <x:v>53.65639</x:v>
      </x:c>
      <x:c t="n" s="0">
        <x:v>60.22129</x:v>
      </x:c>
      <x:c t="n" s="0">
        <x:v>73.96832</x:v>
      </x:c>
      <x:c t="n" s="0">
        <x:v>78.99906</x:v>
      </x:c>
      <x:c t="n" s="0">
        <x:v>-28.72474</x:v>
      </x:c>
      <x:c t="n" s="0">
        <x:v>-21.22705</x:v>
      </x:c>
      <x:c t="n" s="0">
        <x:v>-13.65855</x:v>
      </x:c>
      <x:c t="n" s="0">
        <x:v>0.8010858</x:v>
      </x:c>
      <x:c t="n" s="0">
        <x:v>4.554167</x:v>
      </x:c>
      <x:c t="n" s="0">
        <x:v>6.746829</x:v>
      </x:c>
      <x:c t="n" s="0">
        <x:v>15.54756</x:v>
      </x:c>
      <x:c t="n" s="0">
        <x:v>13.18119</x:v>
      </x:c>
      <x:c t="n" s="0">
        <x:v>19.93547</x:v>
      </x:c>
      <x:c t="n" s="0">
        <x:v>19.58545</x:v>
      </x:c>
      <x:c t="n" s="0">
        <x:v>31.28859</x:v>
      </x:c>
      <x:c t="n" s="0">
        <x:v>33.56535</x:v>
      </x:c>
      <x:c t="n" s="0">
        <x:v>27.70666</x:v>
      </x:c>
      <x:c t="n" s="0">
        <x:v>32.70819</x:v>
      </x:c>
      <x:c t="n" s="0">
        <x:v>42.46154</x:v>
      </x:c>
      <x:c t="n" s="0">
        <x:v>38.7469</x:v>
      </x:c>
      <x:c t="n" s="0">
        <x:v>38.90603</x:v>
      </x:c>
      <x:c t="n" s="0">
        <x:v>36.04714</x:v>
      </x:c>
      <x:c t="n" s="0">
        <x:v>38.16502</x:v>
      </x:c>
      <x:c t="n" s="0">
        <x:v>41.94128</x:v>
      </x:c>
      <x:c t="n" s="0">
        <x:v>39.97328</x:v>
      </x:c>
      <x:c t="n" s="0">
        <x:v>44.05021</x:v>
      </x:c>
      <x:c t="n" s="0">
        <x:v>44.73641</x:v>
      </x:c>
      <x:c t="n" s="0">
        <x:v>44.81935</x:v>
      </x:c>
      <x:c t="n" s="0">
        <x:v>43.61441</x:v>
      </x:c>
      <x:c t="n" s="0">
        <x:v>41.32037</x:v>
      </x:c>
      <x:c t="n" s="0">
        <x:v>38.3801</x:v>
      </x:c>
      <x:c t="n" s="0">
        <x:v>38.85542</x:v>
      </x:c>
      <x:c t="n" s="0">
        <x:v>40.33625</x:v>
      </x:c>
      <x:c t="n" s="0">
        <x:v>31.27939</x:v>
      </x:c>
      <x:c t="n" s="0">
        <x:v>21.8923</x:v>
      </x:c>
      <x:c t="n" s="0">
        <x:v>25.35332</x:v>
      </x:c>
      <x:c t="n" s="0">
        <x:v>15.07362</x:v>
      </x:c>
      <x:c t="n" s="0">
        <x:v>4.46674</x:v>
      </x:c>
      <x:c t="n" s="0">
        <x:v>7.102203</x:v>
      </x:c>
      <x:c t="n" s="0">
        <x:v>1.503367</x:v>
      </x:c>
      <x:c t="n" s="0">
        <x:v>-28.55903</x:v>
      </x:c>
      <x:c t="n" s="0">
        <x:v>-21.31877</x:v>
      </x:c>
      <x:c t="n" s="0">
        <x:v>-20.22662</x:v>
      </x:c>
      <x:c t="n" s="0">
        <x:v>1.476147</x:v>
      </x:c>
      <x:c t="n" s="0">
        <x:v>6.283975</x:v>
      </x:c>
      <x:c t="n" s="0">
        <x:v>9.803744</x:v>
      </x:c>
      <x:c t="n" s="0">
        <x:v>6.595972</x:v>
      </x:c>
      <x:c t="n" s="0">
        <x:v>12.32397</x:v>
      </x:c>
      <x:c t="n" s="0">
        <x:v>18.98526</x:v>
      </x:c>
      <x:c t="n" s="0">
        <x:v>16.1727</x:v>
      </x:c>
      <x:c t="n" s="0">
        <x:v>33.78479</x:v>
      </x:c>
      <x:c t="n" s="0">
        <x:v>30.82404</x:v>
      </x:c>
      <x:c t="n" s="0">
        <x:v>27.61835</x:v>
      </x:c>
      <x:c t="n" s="0">
        <x:v>33.49032</x:v>
      </x:c>
      <x:c t="n" s="0">
        <x:v>42.22363</x:v>
      </x:c>
      <x:c t="n" s="0">
        <x:v>43.70051</x:v>
      </x:c>
      <x:c t="n" s="0">
        <x:v>40.89817</x:v>
      </x:c>
      <x:c t="n" s="0">
        <x:v>33.24577</x:v>
      </x:c>
      <x:c t="n" s="0">
        <x:v>33.11334</x:v>
      </x:c>
      <x:c t="n" s="0">
        <x:v>43.6371</x:v>
      </x:c>
      <x:c t="n" s="0">
        <x:v>37.70848</x:v>
      </x:c>
      <x:c t="n" s="0">
        <x:v>47.01582</x:v>
      </x:c>
      <x:c t="n" s="0">
        <x:v>43.31068</x:v>
      </x:c>
      <x:c t="n" s="0">
        <x:v>44.65378</x:v>
      </x:c>
      <x:c t="n" s="0">
        <x:v>43.92741</x:v>
      </x:c>
      <x:c t="n" s="0">
        <x:v>41.15767</x:v>
      </x:c>
      <x:c t="n" s="0">
        <x:v>38.88274</x:v>
      </x:c>
      <x:c t="n" s="0">
        <x:v>38.27415</x:v>
      </x:c>
      <x:c t="n" s="0">
        <x:v>40.90942</x:v>
      </x:c>
      <x:c t="n" s="0">
        <x:v>27.79346</x:v>
      </x:c>
      <x:c t="n" s="0">
        <x:v>22.07668</x:v>
      </x:c>
      <x:c t="n" s="0">
        <x:v>24.66381</x:v>
      </x:c>
      <x:c t="n" s="0">
        <x:v>13.2502</x:v>
      </x:c>
      <x:c t="n" s="0">
        <x:v>4.346939</x:v>
      </x:c>
      <x:c t="n" s="0">
        <x:v>7.25935</x:v>
      </x:c>
      <x:c t="n" s="0">
        <x:v>1.783112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43943.1190046296</x:v>
      </x:c>
      <x:c t="n" s="7">
        <x:v>43943.1190046296</x:v>
      </x:c>
      <x:c t="n" s="0">
        <x:v>52.79427</x:v>
      </x:c>
      <x:c t="n" s="0">
        <x:v>61.19039</x:v>
      </x:c>
      <x:c t="n" s="0">
        <x:v>71.4566</x:v>
      </x:c>
      <x:c t="n" s="0">
        <x:v>75.19291</x:v>
      </x:c>
      <x:c t="n" s="0">
        <x:v>-28.66117</x:v>
      </x:c>
      <x:c t="n" s="0">
        <x:v>-21.24055</x:v>
      </x:c>
      <x:c t="n" s="0">
        <x:v>-14.18329</x:v>
      </x:c>
      <x:c t="n" s="0">
        <x:v>0.9064109</x:v>
      </x:c>
      <x:c t="n" s="0">
        <x:v>4.853786</x:v>
      </x:c>
      <x:c t="n" s="0">
        <x:v>7.883737</x:v>
      </x:c>
      <x:c t="n" s="0">
        <x:v>14.95574</x:v>
      </x:c>
      <x:c t="n" s="0">
        <x:v>12.94116</x:v>
      </x:c>
      <x:c t="n" s="0">
        <x:v>19.80906</x:v>
      </x:c>
      <x:c t="n" s="0">
        <x:v>19.22593</x:v>
      </x:c>
      <x:c t="n" s="0">
        <x:v>31.75503</x:v>
      </x:c>
      <x:c t="n" s="0">
        <x:v>33.12755</x:v>
      </x:c>
      <x:c t="n" s="0">
        <x:v>27.57313</x:v>
      </x:c>
      <x:c t="n" s="0">
        <x:v>32.59196</x:v>
      </x:c>
      <x:c t="n" s="0">
        <x:v>42.25864</x:v>
      </x:c>
      <x:c t="n" s="0">
        <x:v>40.62428</x:v>
      </x:c>
      <x:c t="n" s="0">
        <x:v>39.32769</x:v>
      </x:c>
      <x:c t="n" s="0">
        <x:v>35.85523</x:v>
      </x:c>
      <x:c t="n" s="0">
        <x:v>37.69907</x:v>
      </x:c>
      <x:c t="n" s="0">
        <x:v>41.95949</x:v>
      </x:c>
      <x:c t="n" s="0">
        <x:v>39.97978</x:v>
      </x:c>
      <x:c t="n" s="0">
        <x:v>44.31593</x:v>
      </x:c>
      <x:c t="n" s="0">
        <x:v>44.59673</x:v>
      </x:c>
      <x:c t="n" s="0">
        <x:v>45.11946</x:v>
      </x:c>
      <x:c t="n" s="0">
        <x:v>43.98502</x:v>
      </x:c>
      <x:c t="n" s="0">
        <x:v>41.55883</x:v>
      </x:c>
      <x:c t="n" s="0">
        <x:v>38.37678</x:v>
      </x:c>
      <x:c t="n" s="0">
        <x:v>38.63898</x:v>
      </x:c>
      <x:c t="n" s="0">
        <x:v>40.21645</x:v>
      </x:c>
      <x:c t="n" s="0">
        <x:v>31.07381</x:v>
      </x:c>
      <x:c t="n" s="0">
        <x:v>21.99943</x:v>
      </x:c>
      <x:c t="n" s="0">
        <x:v>25.22633</x:v>
      </x:c>
      <x:c t="n" s="0">
        <x:v>14.88777</x:v>
      </x:c>
      <x:c t="n" s="0">
        <x:v>4.440857</x:v>
      </x:c>
      <x:c t="n" s="0">
        <x:v>6.967884</x:v>
      </x:c>
      <x:c t="n" s="0">
        <x:v>1.432557</x:v>
      </x:c>
      <x:c t="n" s="0">
        <x:v>-28.29862</x:v>
      </x:c>
      <x:c t="n" s="0">
        <x:v>-21.31877</x:v>
      </x:c>
      <x:c t="n" s="0">
        <x:v>-20.22662</x:v>
      </x:c>
      <x:c t="n" s="0">
        <x:v>1.476147</x:v>
      </x:c>
      <x:c t="n" s="0">
        <x:v>6.283975</x:v>
      </x:c>
      <x:c t="n" s="0">
        <x:v>11.58976</x:v>
      </x:c>
      <x:c t="n" s="0">
        <x:v>6.595972</x:v>
      </x:c>
      <x:c t="n" s="0">
        <x:v>11.18602</x:v>
      </x:c>
      <x:c t="n" s="0">
        <x:v>18.98526</x:v>
      </x:c>
      <x:c t="n" s="0">
        <x:v>18.75583</x:v>
      </x:c>
      <x:c t="n" s="0">
        <x:v>33.78479</x:v>
      </x:c>
      <x:c t="n" s="0">
        <x:v>25.9236</x:v>
      </x:c>
      <x:c t="n" s="0">
        <x:v>25.65129</x:v>
      </x:c>
      <x:c t="n" s="0">
        <x:v>29.48974</x:v>
      </x:c>
      <x:c t="n" s="0">
        <x:v>40.8331</x:v>
      </x:c>
      <x:c t="n" s="0">
        <x:v>46.21173</x:v>
      </x:c>
      <x:c t="n" s="0">
        <x:v>40.63266</x:v>
      </x:c>
      <x:c t="n" s="0">
        <x:v>34.39487</x:v>
      </x:c>
      <x:c t="n" s="0">
        <x:v>32.78248</x:v>
      </x:c>
      <x:c t="n" s="0">
        <x:v>43.39761</x:v>
      </x:c>
      <x:c t="n" s="0">
        <x:v>40.46572</x:v>
      </x:c>
      <x:c t="n" s="0">
        <x:v>43.5774</x:v>
      </x:c>
      <x:c t="n" s="0">
        <x:v>43.91727</x:v>
      </x:c>
      <x:c t="n" s="0">
        <x:v>46.75513</x:v>
      </x:c>
      <x:c t="n" s="0">
        <x:v>44.71414</x:v>
      </x:c>
      <x:c t="n" s="0">
        <x:v>42.08475</x:v>
      </x:c>
      <x:c t="n" s="0">
        <x:v>37.08148</x:v>
      </x:c>
      <x:c t="n" s="0">
        <x:v>36.74328</x:v>
      </x:c>
      <x:c t="n" s="0">
        <x:v>38.78633</x:v>
      </x:c>
      <x:c t="n" s="0">
        <x:v>30.84743</x:v>
      </x:c>
      <x:c t="n" s="0">
        <x:v>22.43439</x:v>
      </x:c>
      <x:c t="n" s="0">
        <x:v>24.56735</x:v>
      </x:c>
      <x:c t="n" s="0">
        <x:v>14.17308</x:v>
      </x:c>
      <x:c t="n" s="0">
        <x:v>4.53079</x:v>
      </x:c>
      <x:c t="n" s="0">
        <x:v>6.08147</x:v>
      </x:c>
      <x:c t="n" s="0">
        <x:v>0.5231044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43943.1190046296</x:v>
      </x:c>
      <x:c t="n" s="7">
        <x:v>43943.1190046296</x:v>
      </x:c>
      <x:c t="n" s="0">
        <x:v>51.21338</x:v>
      </x:c>
      <x:c t="n" s="0">
        <x:v>60.22129</x:v>
      </x:c>
      <x:c t="n" s="0">
        <x:v>75.05672</x:v>
      </x:c>
      <x:c t="n" s="0">
        <x:v>77.83633</x:v>
      </x:c>
      <x:c t="n" s="0">
        <x:v>-28.60754</x:v>
      </x:c>
      <x:c t="n" s="0">
        <x:v>-21.25216</x:v>
      </x:c>
      <x:c t="n" s="0">
        <x:v>-14.50961</x:v>
      </x:c>
      <x:c t="n" s="0">
        <x:v>0.7540217</x:v>
      </x:c>
      <x:c t="n" s="0">
        <x:v>5.094257</x:v>
      </x:c>
      <x:c t="n" s="0">
        <x:v>8.663589</x:v>
      </x:c>
      <x:c t="n" s="0">
        <x:v>14.37741</x:v>
      </x:c>
      <x:c t="n" s="0">
        <x:v>12.72512</x:v>
      </x:c>
      <x:c t="n" s="0">
        <x:v>19.6481</x:v>
      </x:c>
      <x:c t="n" s="0">
        <x:v>19.57185</x:v>
      </x:c>
      <x:c t="n" s="0">
        <x:v>32.11721</x:v>
      </x:c>
      <x:c t="n" s="0">
        <x:v>32.48489</x:v>
      </x:c>
      <x:c t="n" s="0">
        <x:v>27.25745</x:v>
      </x:c>
      <x:c t="n" s="0">
        <x:v>32.08323</x:v>
      </x:c>
      <x:c t="n" s="0">
        <x:v>42.3612</x:v>
      </x:c>
      <x:c t="n" s="0">
        <x:v>41.32204</x:v>
      </x:c>
      <x:c t="n" s="0">
        <x:v>39.36949</x:v>
      </x:c>
      <x:c t="n" s="0">
        <x:v>36.25761</x:v>
      </x:c>
      <x:c t="n" s="0">
        <x:v>37.3319</x:v>
      </x:c>
      <x:c t="n" s="0">
        <x:v>41.9382</x:v>
      </x:c>
      <x:c t="n" s="0">
        <x:v>40.10317</x:v>
      </x:c>
      <x:c t="n" s="0">
        <x:v>44.24435</x:v>
      </x:c>
      <x:c t="n" s="0">
        <x:v>44.52456</x:v>
      </x:c>
      <x:c t="n" s="0">
        <x:v>44.95849</x:v>
      </x:c>
      <x:c t="n" s="0">
        <x:v>43.8105</x:v>
      </x:c>
      <x:c t="n" s="0">
        <x:v>41.36717</x:v>
      </x:c>
      <x:c t="n" s="0">
        <x:v>38.28674</x:v>
      </x:c>
      <x:c t="n" s="0">
        <x:v>38.51576</x:v>
      </x:c>
      <x:c t="n" s="0">
        <x:v>40.22078</x:v>
      </x:c>
      <x:c t="n" s="0">
        <x:v>31.21464</x:v>
      </x:c>
      <x:c t="n" s="0">
        <x:v>22.02099</x:v>
      </x:c>
      <x:c t="n" s="0">
        <x:v>24.99434</x:v>
      </x:c>
      <x:c t="n" s="0">
        <x:v>14.6566</x:v>
      </x:c>
      <x:c t="n" s="0">
        <x:v>4.403099</x:v>
      </x:c>
      <x:c t="n" s="0">
        <x:v>6.846443</x:v>
      </x:c>
      <x:c t="n" s="0">
        <x:v>1.351119</x:v>
      </x:c>
      <x:c t="n" s="0">
        <x:v>-28.29862</x:v>
      </x:c>
      <x:c t="n" s="0">
        <x:v>-21.31877</x:v>
      </x:c>
      <x:c t="n" s="0">
        <x:v>-15.86556</x:v>
      </x:c>
      <x:c t="n" s="0">
        <x:v>-2.04785</x:v>
      </x:c>
      <x:c t="n" s="0">
        <x:v>6.283975</x:v>
      </x:c>
      <x:c t="n" s="0">
        <x:v>11.58976</x:v>
      </x:c>
      <x:c t="n" s="0">
        <x:v>7.388608</x:v>
      </x:c>
      <x:c t="n" s="0">
        <x:v>11.18602</x:v>
      </x:c>
      <x:c t="n" s="0">
        <x:v>18.25057</x:v>
      </x:c>
      <x:c t="n" s="0">
        <x:v>21.17927</x:v>
      </x:c>
      <x:c t="n" s="0">
        <x:v>33.80545</x:v>
      </x:c>
      <x:c t="n" s="0">
        <x:v>20.73988</x:v>
      </x:c>
      <x:c t="n" s="0">
        <x:v>24.73093</x:v>
      </x:c>
      <x:c t="n" s="0">
        <x:v>26.44392</x:v>
      </x:c>
      <x:c t="n" s="0">
        <x:v>43.92263</x:v>
      </x:c>
      <x:c t="n" s="0">
        <x:v>41.48405</x:v>
      </x:c>
      <x:c t="n" s="0">
        <x:v>38.60438</x:v>
      </x:c>
      <x:c t="n" s="0">
        <x:v>39.12074</x:v>
      </x:c>
      <x:c t="n" s="0">
        <x:v>36.21566</x:v>
      </x:c>
      <x:c t="n" s="0">
        <x:v>40.28661</x:v>
      </x:c>
      <x:c t="n" s="0">
        <x:v>43.47215</x:v>
      </x:c>
      <x:c t="n" s="0">
        <x:v>41.38033</x:v>
      </x:c>
      <x:c t="n" s="0">
        <x:v>45.15497</x:v>
      </x:c>
      <x:c t="n" s="0">
        <x:v>43.11535</x:v>
      </x:c>
      <x:c t="n" s="0">
        <x:v>42.5068</x:v>
      </x:c>
      <x:c t="n" s="0">
        <x:v>39.81953</x:v>
      </x:c>
      <x:c t="n" s="0">
        <x:v>37.23295</x:v>
      </x:c>
      <x:c t="n" s="0">
        <x:v>36.66584</x:v>
      </x:c>
      <x:c t="n" s="0">
        <x:v>39.25478</x:v>
      </x:c>
      <x:c t="n" s="0">
        <x:v>31.55729</x:v>
      </x:c>
      <x:c t="n" s="0">
        <x:v>21.1931</x:v>
      </x:c>
      <x:c t="n" s="0">
        <x:v>23.18687</x:v>
      </x:c>
      <x:c t="n" s="0">
        <x:v>12.22491</x:v>
      </x:c>
      <x:c t="n" s="0">
        <x:v>3.612934</x:v>
      </x:c>
      <x:c t="n" s="0">
        <x:v>7.047301</x:v>
      </x:c>
      <x:c t="n" s="0">
        <x:v>1.207365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43943.1190046296</x:v>
      </x:c>
      <x:c t="n" s="7">
        <x:v>43943.1190046296</x:v>
      </x:c>
      <x:c t="n" s="0">
        <x:v>52.96041</x:v>
      </x:c>
      <x:c t="n" s="0">
        <x:v>61.19039</x:v>
      </x:c>
      <x:c t="n" s="0">
        <x:v>78.17494</x:v>
      </x:c>
      <x:c t="n" s="0">
        <x:v>82.00936</x:v>
      </x:c>
      <x:c t="n" s="0">
        <x:v>-28.56224</x:v>
      </x:c>
      <x:c t="n" s="0">
        <x:v>-21.26202</x:v>
      </x:c>
      <x:c t="n" s="0">
        <x:v>-14.63959</x:v>
      </x:c>
      <x:c t="n" s="0">
        <x:v>0.3773043</x:v>
      </x:c>
      <x:c t="n" s="0">
        <x:v>5.289586</x:v>
      </x:c>
      <x:c t="n" s="0">
        <x:v>9.234067</x:v>
      </x:c>
      <x:c t="n" s="0">
        <x:v>13.959</x:v>
      </x:c>
      <x:c t="n" s="0">
        <x:v>12.5317</x:v>
      </x:c>
      <x:c t="n" s="0">
        <x:v>19.45744</x:v>
      </x:c>
      <x:c t="n" s="0">
        <x:v>19.84691</x:v>
      </x:c>
      <x:c t="n" s="0">
        <x:v>32.42961</x:v>
      </x:c>
      <x:c t="n" s="0">
        <x:v>31.84897</x:v>
      </x:c>
      <x:c t="n" s="0">
        <x:v>26.9473</x:v>
      </x:c>
      <x:c t="n" s="0">
        <x:v>31.50527</x:v>
      </x:c>
      <x:c t="n" s="0">
        <x:v>42.5882</x:v>
      </x:c>
      <x:c t="n" s="0">
        <x:v>41.02671</x:v>
      </x:c>
      <x:c t="n" s="0">
        <x:v>38.92609</x:v>
      </x:c>
      <x:c t="n" s="0">
        <x:v>36.31863</x:v>
      </x:c>
      <x:c t="n" s="0">
        <x:v>37.82232</x:v>
      </x:c>
      <x:c t="n" s="0">
        <x:v>41.51756</x:v>
      </x:c>
      <x:c t="n" s="0">
        <x:v>40.48611</x:v>
      </x:c>
      <x:c t="n" s="0">
        <x:v>44.00232</x:v>
      </x:c>
      <x:c t="n" s="0">
        <x:v>44.56185</x:v>
      </x:c>
      <x:c t="n" s="0">
        <x:v>44.64227</x:v>
      </x:c>
      <x:c t="n" s="0">
        <x:v>43.66558</x:v>
      </x:c>
      <x:c t="n" s="0">
        <x:v>41.11069</x:v>
      </x:c>
      <x:c t="n" s="0">
        <x:v>38.44168</x:v>
      </x:c>
      <x:c t="n" s="0">
        <x:v>38.26178</x:v>
      </x:c>
      <x:c t="n" s="0">
        <x:v>40.01707</x:v>
      </x:c>
      <x:c t="n" s="0">
        <x:v>30.97591</x:v>
      </x:c>
      <x:c t="n" s="0">
        <x:v>21.82502</x:v>
      </x:c>
      <x:c t="n" s="0">
        <x:v>25.01695</x:v>
      </x:c>
      <x:c t="n" s="0">
        <x:v>14.4357</x:v>
      </x:c>
      <x:c t="n" s="0">
        <x:v>4.345731</x:v>
      </x:c>
      <x:c t="n" s="0">
        <x:v>6.793563</x:v>
      </x:c>
      <x:c t="n" s="0">
        <x:v>1.288701</x:v>
      </x:c>
      <x:c t="n" s="0">
        <x:v>-28.29862</x:v>
      </x:c>
      <x:c t="n" s="0">
        <x:v>-21.31877</x:v>
      </x:c>
      <x:c t="n" s="0">
        <x:v>-15.48922</x:v>
      </x:c>
      <x:c t="n" s="0">
        <x:v>-2.903002</x:v>
      </x:c>
      <x:c t="n" s="0">
        <x:v>6.283975</x:v>
      </x:c>
      <x:c t="n" s="0">
        <x:v>11.58976</x:v>
      </x:c>
      <x:c t="n" s="0">
        <x:v>10.74875</x:v>
      </x:c>
      <x:c t="n" s="0">
        <x:v>11.60943</x:v>
      </x:c>
      <x:c t="n" s="0">
        <x:v>18.13468</x:v>
      </x:c>
      <x:c t="n" s="0">
        <x:v>21.17927</x:v>
      </x:c>
      <x:c t="n" s="0">
        <x:v>33.94738</x:v>
      </x:c>
      <x:c t="n" s="0">
        <x:v>20.73988</x:v>
      </x:c>
      <x:c t="n" s="0">
        <x:v>23.71936</x:v>
      </x:c>
      <x:c t="n" s="0">
        <x:v>20.90536</x:v>
      </x:c>
      <x:c t="n" s="0">
        <x:v>41.92446</x:v>
      </x:c>
      <x:c t="n" s="0">
        <x:v>37.02687</x:v>
      </x:c>
      <x:c t="n" s="0">
        <x:v>40.55957</x:v>
      </x:c>
      <x:c t="n" s="0">
        <x:v>36.01567</x:v>
      </x:c>
      <x:c t="n" s="0">
        <x:v>39.67514</x:v>
      </x:c>
      <x:c t="n" s="0">
        <x:v>41.0152</x:v>
      </x:c>
      <x:c t="n" s="0">
        <x:v>39.75925</x:v>
      </x:c>
      <x:c t="n" s="0">
        <x:v>44.00725</x:v>
      </x:c>
      <x:c t="n" s="0">
        <x:v>42.94262</x:v>
      </x:c>
      <x:c t="n" s="0">
        <x:v>42.01823</x:v>
      </x:c>
      <x:c t="n" s="0">
        <x:v>41.37913</x:v>
      </x:c>
      <x:c t="n" s="0">
        <x:v>39.7792</x:v>
      </x:c>
      <x:c t="n" s="0">
        <x:v>40.72317</x:v>
      </x:c>
      <x:c t="n" s="0">
        <x:v>38.42723</x:v>
      </x:c>
      <x:c t="n" s="0">
        <x:v>38.69958</x:v>
      </x:c>
      <x:c t="n" s="0">
        <x:v>29.76448</x:v>
      </x:c>
      <x:c t="n" s="0">
        <x:v>21.37658</x:v>
      </x:c>
      <x:c t="n" s="0">
        <x:v>24.95975</x:v>
      </x:c>
      <x:c t="n" s="0">
        <x:v>13.32242</x:v>
      </x:c>
      <x:c t="n" s="0">
        <x:v>3.804691</x:v>
      </x:c>
      <x:c t="n" s="0">
        <x:v>6.526527</x:v>
      </x:c>
      <x:c t="n" s="0">
        <x:v>0.7101834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43943.1190046296</x:v>
      </x:c>
      <x:c t="n" s="7">
        <x:v>43943.1190046296</x:v>
      </x:c>
      <x:c t="n" s="0">
        <x:v>53.89822</x:v>
      </x:c>
      <x:c t="n" s="0">
        <x:v>64.61462</x:v>
      </x:c>
      <x:c t="n" s="0">
        <x:v>70.21285</x:v>
      </x:c>
      <x:c t="n" s="0">
        <x:v>77.2432</x:v>
      </x:c>
      <x:c t="n" s="0">
        <x:v>-28.50999</x:v>
      </x:c>
      <x:c t="n" s="0">
        <x:v>-21.19478</x:v>
      </x:c>
      <x:c t="n" s="0">
        <x:v>-14.75378</x:v>
      </x:c>
      <x:c t="n" s="0">
        <x:v>0.02749531</x:v>
      </x:c>
      <x:c t="n" s="0">
        <x:v>5.436577</x:v>
      </x:c>
      <x:c t="n" s="0">
        <x:v>9.668187</x:v>
      </x:c>
      <x:c t="n" s="0">
        <x:v>13.61444</x:v>
      </x:c>
      <x:c t="n" s="0">
        <x:v>12.48957</x:v>
      </x:c>
      <x:c t="n" s="0">
        <x:v>19.33934</x:v>
      </x:c>
      <x:c t="n" s="0">
        <x:v>20.2918</x:v>
      </x:c>
      <x:c t="n" s="0">
        <x:v>32.68704</x:v>
      </x:c>
      <x:c t="n" s="0">
        <x:v>31.25854</x:v>
      </x:c>
      <x:c t="n" s="0">
        <x:v>26.51492</x:v>
      </x:c>
      <x:c t="n" s="0">
        <x:v>30.88415</x:v>
      </x:c>
      <x:c t="n" s="0">
        <x:v>42.0903</x:v>
      </x:c>
      <x:c t="n" s="0">
        <x:v>40.61067</x:v>
      </x:c>
      <x:c t="n" s="0">
        <x:v>40.8127</x:v>
      </x:c>
      <x:c t="n" s="0">
        <x:v>36.30064</x:v>
      </x:c>
      <x:c t="n" s="0">
        <x:v>37.60814</x:v>
      </x:c>
      <x:c t="n" s="0">
        <x:v>41.65959</x:v>
      </x:c>
      <x:c t="n" s="0">
        <x:v>40.61674</x:v>
      </x:c>
      <x:c t="n" s="0">
        <x:v>43.96735</x:v>
      </x:c>
      <x:c t="n" s="0">
        <x:v>44.21054</x:v>
      </x:c>
      <x:c t="n" s="0">
        <x:v>44.17658</x:v>
      </x:c>
      <x:c t="n" s="0">
        <x:v>43.42381</x:v>
      </x:c>
      <x:c t="n" s="0">
        <x:v>40.78205</x:v>
      </x:c>
      <x:c t="n" s="0">
        <x:v>38.7238</x:v>
      </x:c>
      <x:c t="n" s="0">
        <x:v>38.38316</x:v>
      </x:c>
      <x:c t="n" s="0">
        <x:v>39.83712</x:v>
      </x:c>
      <x:c t="n" s="0">
        <x:v>30.81629</x:v>
      </x:c>
      <x:c t="n" s="0">
        <x:v>21.72226</x:v>
      </x:c>
      <x:c t="n" s="0">
        <x:v>24.8933</x:v>
      </x:c>
      <x:c t="n" s="0">
        <x:v>14.45167</x:v>
      </x:c>
      <x:c t="n" s="0">
        <x:v>4.563293</x:v>
      </x:c>
      <x:c t="n" s="0">
        <x:v>7.03854</x:v>
      </x:c>
      <x:c t="n" s="0">
        <x:v>1.16057</x:v>
      </x:c>
      <x:c t="n" s="0">
        <x:v>-28.08438</x:v>
      </x:c>
      <x:c t="n" s="0">
        <x:v>-20.22178</x:v>
      </x:c>
      <x:c t="n" s="0">
        <x:v>-15.48922</x:v>
      </x:c>
      <x:c t="n" s="0">
        <x:v>-2.903002</x:v>
      </x:c>
      <x:c t="n" s="0">
        <x:v>6.105428</x:v>
      </x:c>
      <x:c t="n" s="0">
        <x:v>11.58976</x:v>
      </x:c>
      <x:c t="n" s="0">
        <x:v>10.74875</x:v>
      </x:c>
      <x:c t="n" s="0">
        <x:v>12.23456</x:v>
      </x:c>
      <x:c t="n" s="0">
        <x:v>19.1107</x:v>
      </x:c>
      <x:c t="n" s="0">
        <x:v>23.37864</x:v>
      </x:c>
      <x:c t="n" s="0">
        <x:v>33.94738</x:v>
      </x:c>
      <x:c t="n" s="0">
        <x:v>24.84834</x:v>
      </x:c>
      <x:c t="n" s="0">
        <x:v>22.39827</x:v>
      </x:c>
      <x:c t="n" s="0">
        <x:v>24.39123</x:v>
      </x:c>
      <x:c t="n" s="0">
        <x:v>36.7039</x:v>
      </x:c>
      <x:c t="n" s="0">
        <x:v>38.21147</x:v>
      </x:c>
      <x:c t="n" s="0">
        <x:v>45.085</x:v>
      </x:c>
      <x:c t="n" s="0">
        <x:v>34.5728</x:v>
      </x:c>
      <x:c t="n" s="0">
        <x:v>36.63493</x:v>
      </x:c>
      <x:c t="n" s="0">
        <x:v>42.72441</x:v>
      </x:c>
      <x:c t="n" s="0">
        <x:v>40.88517</x:v>
      </x:c>
      <x:c t="n" s="0">
        <x:v>43.11997</x:v>
      </x:c>
      <x:c t="n" s="0">
        <x:v>40.18</x:v>
      </x:c>
      <x:c t="n" s="0">
        <x:v>39.26099</x:v>
      </x:c>
      <x:c t="n" s="0">
        <x:v>43.60191</x:v>
      </x:c>
      <x:c t="n" s="0">
        <x:v>36.05721</x:v>
      </x:c>
      <x:c t="n" s="0">
        <x:v>39.1459</x:v>
      </x:c>
      <x:c t="n" s="0">
        <x:v>38.10215</x:v>
      </x:c>
      <x:c t="n" s="0">
        <x:v>38.88803</x:v>
      </x:c>
      <x:c t="n" s="0">
        <x:v>31.3426</x:v>
      </x:c>
      <x:c t="n" s="0">
        <x:v>21.09224</x:v>
      </x:c>
      <x:c t="n" s="0">
        <x:v>24.24184</x:v>
      </x:c>
      <x:c t="n" s="0">
        <x:v>14.02056</x:v>
      </x:c>
      <x:c t="n" s="0">
        <x:v>5.101924</x:v>
      </x:c>
      <x:c t="n" s="0">
        <x:v>7.718383</x:v>
      </x:c>
      <x:c t="n" s="0">
        <x:v>0.3528911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43943.1190046296</x:v>
      </x:c>
      <x:c t="n" s="7">
        <x:v>43943.1190046296</x:v>
      </x:c>
      <x:c t="n" s="0">
        <x:v>52.86945</x:v>
      </x:c>
      <x:c t="n" s="0">
        <x:v>61.19039</x:v>
      </x:c>
      <x:c t="n" s="0">
        <x:v>70.65552</x:v>
      </x:c>
      <x:c t="n" s="0">
        <x:v>75.31256</x:v>
      </x:c>
      <x:c t="n" s="0">
        <x:v>-28.42687</x:v>
      </x:c>
      <x:c t="n" s="0">
        <x:v>-20.93742</x:v>
      </x:c>
      <x:c t="n" s="0">
        <x:v>-14.85374</x:v>
      </x:c>
      <x:c t="n" s="0">
        <x:v>-0.295316</x:v>
      </x:c>
      <x:c t="n" s="0">
        <x:v>5.522652</x:v>
      </x:c>
      <x:c t="n" s="0">
        <x:v>10.00741</x:v>
      </x:c>
      <x:c t="n" s="0">
        <x:v>13.29685</x:v>
      </x:c>
      <x:c t="n" s="0">
        <x:v>12.45327</x:v>
      </x:c>
      <x:c t="n" s="0">
        <x:v>19.37928</x:v>
      </x:c>
      <x:c t="n" s="0">
        <x:v>21.16255</x:v>
      </x:c>
      <x:c t="n" s="0">
        <x:v>32.89542</x:v>
      </x:c>
      <x:c t="n" s="0">
        <x:v>30.79919</x:v>
      </x:c>
      <x:c t="n" s="0">
        <x:v>26.10819</x:v>
      </x:c>
      <x:c t="n" s="0">
        <x:v>30.58077</x:v>
      </x:c>
      <x:c t="n" s="0">
        <x:v>41.66851</x:v>
      </x:c>
      <x:c t="n" s="0">
        <x:v>40.43127</x:v>
      </x:c>
      <x:c t="n" s="0">
        <x:v>40.62252</x:v>
      </x:c>
      <x:c t="n" s="0">
        <x:v>36.1393</x:v>
      </x:c>
      <x:c t="n" s="0">
        <x:v>37.67559</x:v>
      </x:c>
      <x:c t="n" s="0">
        <x:v>41.50307</x:v>
      </x:c>
      <x:c t="n" s="0">
        <x:v>40.43719</x:v>
      </x:c>
      <x:c t="n" s="0">
        <x:v>43.71887</x:v>
      </x:c>
      <x:c t="n" s="0">
        <x:v>44.19243</x:v>
      </x:c>
      <x:c t="n" s="0">
        <x:v>43.99044</x:v>
      </x:c>
      <x:c t="n" s="0">
        <x:v>43.36606</x:v>
      </x:c>
      <x:c t="n" s="0">
        <x:v>40.71105</x:v>
      </x:c>
      <x:c t="n" s="0">
        <x:v>38.54842</x:v>
      </x:c>
      <x:c t="n" s="0">
        <x:v>38.35275</x:v>
      </x:c>
      <x:c t="n" s="0">
        <x:v>39.59776</x:v>
      </x:c>
      <x:c t="n" s="0">
        <x:v>31.00937</x:v>
      </x:c>
      <x:c t="n" s="0">
        <x:v>21.78943</x:v>
      </x:c>
      <x:c t="n" s="0">
        <x:v>24.66673</x:v>
      </x:c>
      <x:c t="n" s="0">
        <x:v>14.41308</x:v>
      </x:c>
      <x:c t="n" s="0">
        <x:v>4.355813</x:v>
      </x:c>
      <x:c t="n" s="0">
        <x:v>6.884763</x:v>
      </x:c>
      <x:c t="n" s="0">
        <x:v>1.165246</x:v>
      </x:c>
      <x:c t="n" s="0">
        <x:v>-27.96074</x:v>
      </x:c>
      <x:c t="n" s="0">
        <x:v>-19.67592</x:v>
      </x:c>
      <x:c t="n" s="0">
        <x:v>-15.48922</x:v>
      </x:c>
      <x:c t="n" s="0">
        <x:v>-2.903002</x:v>
      </x:c>
      <x:c t="n" s="0">
        <x:v>5.994668</x:v>
      </x:c>
      <x:c t="n" s="0">
        <x:v>11.58976</x:v>
      </x:c>
      <x:c t="n" s="0">
        <x:v>10.74875</x:v>
      </x:c>
      <x:c t="n" s="0">
        <x:v>12.23456</x:v>
      </x:c>
      <x:c t="n" s="0">
        <x:v>19.60585</x:v>
      </x:c>
      <x:c t="n" s="0">
        <x:v>24.30729</x:v>
      </x:c>
      <x:c t="n" s="0">
        <x:v>33.94738</x:v>
      </x:c>
      <x:c t="n" s="0">
        <x:v>26.20611</x:v>
      </x:c>
      <x:c t="n" s="0">
        <x:v>24.31813</x:v>
      </x:c>
      <x:c t="n" s="0">
        <x:v>28.63282</x:v>
      </x:c>
      <x:c t="n" s="0">
        <x:v>38.20192</x:v>
      </x:c>
      <x:c t="n" s="0">
        <x:v>38.79945</x:v>
      </x:c>
      <x:c t="n" s="0">
        <x:v>35.92558</x:v>
      </x:c>
      <x:c t="n" s="0">
        <x:v>36.01234</x:v>
      </x:c>
      <x:c t="n" s="0">
        <x:v>36.17078</x:v>
      </x:c>
      <x:c t="n" s="0">
        <x:v>33.28066</x:v>
      </x:c>
      <x:c t="n" s="0">
        <x:v>38.09101</x:v>
      </x:c>
      <x:c t="n" s="0">
        <x:v>44.84819</x:v>
      </x:c>
      <x:c t="n" s="0">
        <x:v>46.37005</x:v>
      </x:c>
      <x:c t="n" s="0">
        <x:v>42.52468</x:v>
      </x:c>
      <x:c t="n" s="0">
        <x:v>43.91398</x:v>
      </x:c>
      <x:c t="n" s="0">
        <x:v>40.88064</x:v>
      </x:c>
      <x:c t="n" s="0">
        <x:v>37.04685</x:v>
      </x:c>
      <x:c t="n" s="0">
        <x:v>38.37098</x:v>
      </x:c>
      <x:c t="n" s="0">
        <x:v>39.93106</x:v>
      </x:c>
      <x:c t="n" s="0">
        <x:v>30.05294</x:v>
      </x:c>
      <x:c t="n" s="0">
        <x:v>21.80351</x:v>
      </x:c>
      <x:c t="n" s="0">
        <x:v>22.95817</x:v>
      </x:c>
      <x:c t="n" s="0">
        <x:v>14.78692</x:v>
      </x:c>
      <x:c t="n" s="0">
        <x:v>4.788674</x:v>
      </x:c>
      <x:c t="n" s="0">
        <x:v>7.241202</x:v>
      </x:c>
      <x:c t="n" s="0">
        <x:v>0.7584985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43943.1190046296</x:v>
      </x:c>
      <x:c t="n" s="7">
        <x:v>43943.1190046296</x:v>
      </x:c>
      <x:c t="n" s="0">
        <x:v>52.85755</x:v>
      </x:c>
      <x:c t="n" s="0">
        <x:v>61.98221</x:v>
      </x:c>
      <x:c t="n" s="0">
        <x:v>71.99097</x:v>
      </x:c>
      <x:c t="n" s="0">
        <x:v>76.37505</x:v>
      </x:c>
      <x:c t="n" s="0">
        <x:v>-28.3569</x:v>
      </x:c>
      <x:c t="n" s="0">
        <x:v>-20.72905</x:v>
      </x:c>
      <x:c t="n" s="0">
        <x:v>-14.94097</x:v>
      </x:c>
      <x:c t="n" s="0">
        <x:v>-0.591375</x:v>
      </x:c>
      <x:c t="n" s="0">
        <x:v>5.594835</x:v>
      </x:c>
      <x:c t="n" s="0">
        <x:v>9.997758</x:v>
      </x:c>
      <x:c t="n" s="0">
        <x:v>13.00593</x:v>
      </x:c>
      <x:c t="n" s="0">
        <x:v>12.35403</x:v>
      </x:c>
      <x:c t="n" s="0">
        <x:v>19.4131</x:v>
      </x:c>
      <x:c t="n" s="0">
        <x:v>21.78895</x:v>
      </x:c>
      <x:c t="n" s="0">
        <x:v>33.05538</x:v>
      </x:c>
      <x:c t="n" s="0">
        <x:v>30.36433</x:v>
      </x:c>
      <x:c t="n" s="0">
        <x:v>26.27102</x:v>
      </x:c>
      <x:c t="n" s="0">
        <x:v>30.34537</x:v>
      </x:c>
      <x:c t="n" s="0">
        <x:v>41.45164</x:v>
      </x:c>
      <x:c t="n" s="0">
        <x:v>40.16729</x:v>
      </x:c>
      <x:c t="n" s="0">
        <x:v>40.13576</x:v>
      </x:c>
      <x:c t="n" s="0">
        <x:v>36.05003</x:v>
      </x:c>
      <x:c t="n" s="0">
        <x:v>37.20399</x:v>
      </x:c>
      <x:c t="n" s="0">
        <x:v>41.00569</x:v>
      </x:c>
      <x:c t="n" s="0">
        <x:v>40.54295</x:v>
      </x:c>
      <x:c t="n" s="0">
        <x:v>43.83247</x:v>
      </x:c>
      <x:c t="n" s="0">
        <x:v>44.46022</x:v>
      </x:c>
      <x:c t="n" s="0">
        <x:v>43.9691</x:v>
      </x:c>
      <x:c t="n" s="0">
        <x:v>43.59328</x:v>
      </x:c>
      <x:c t="n" s="0">
        <x:v>40.62429</x:v>
      </x:c>
      <x:c t="n" s="0">
        <x:v>38.63096</x:v>
      </x:c>
      <x:c t="n" s="0">
        <x:v>38.39062</x:v>
      </x:c>
      <x:c t="n" s="0">
        <x:v>39.80606</x:v>
      </x:c>
      <x:c t="n" s="0">
        <x:v>31.06857</x:v>
      </x:c>
      <x:c t="n" s="0">
        <x:v>21.7897</x:v>
      </x:c>
      <x:c t="n" s="0">
        <x:v>24.54219</x:v>
      </x:c>
      <x:c t="n" s="0">
        <x:v>14.30571</x:v>
      </x:c>
      <x:c t="n" s="0">
        <x:v>4.373477</x:v>
      </x:c>
      <x:c t="n" s="0">
        <x:v>7.015299</x:v>
      </x:c>
      <x:c t="n" s="0">
        <x:v>1.176376</x:v>
      </x:c>
      <x:c t="n" s="0">
        <x:v>-27.96074</x:v>
      </x:c>
      <x:c t="n" s="0">
        <x:v>-19.67592</x:v>
      </x:c>
      <x:c t="n" s="0">
        <x:v>-15.48922</x:v>
      </x:c>
      <x:c t="n" s="0">
        <x:v>-2.903002</x:v>
      </x:c>
      <x:c t="n" s="0">
        <x:v>5.994668</x:v>
      </x:c>
      <x:c t="n" s="0">
        <x:v>8.65662</x:v>
      </x:c>
      <x:c t="n" s="0">
        <x:v>10.74875</x:v>
      </x:c>
      <x:c t="n" s="0">
        <x:v>11.41127</x:v>
      </x:c>
      <x:c t="n" s="0">
        <x:v>19.60585</x:v>
      </x:c>
      <x:c t="n" s="0">
        <x:v>24.30729</x:v>
      </x:c>
      <x:c t="n" s="0">
        <x:v>33.80808</x:v>
      </x:c>
      <x:c t="n" s="0">
        <x:v>26.20611</x:v>
      </x:c>
      <x:c t="n" s="0">
        <x:v>27.48177</x:v>
      </x:c>
      <x:c t="n" s="0">
        <x:v>30.75764</x:v>
      </x:c>
      <x:c t="n" s="0">
        <x:v>41.49128</x:v>
      </x:c>
      <x:c t="n" s="0">
        <x:v>39.20527</x:v>
      </x:c>
      <x:c t="n" s="0">
        <x:v>33.39543</x:v>
      </x:c>
      <x:c t="n" s="0">
        <x:v>34.29624</x:v>
      </x:c>
      <x:c t="n" s="0">
        <x:v>36.84024</x:v>
      </x:c>
      <x:c t="n" s="0">
        <x:v>38.55962</x:v>
      </x:c>
      <x:c t="n" s="0">
        <x:v>40.95133</x:v>
      </x:c>
      <x:c t="n" s="0">
        <x:v>41.4283</x:v>
      </x:c>
      <x:c t="n" s="0">
        <x:v>44.07403</x:v>
      </x:c>
      <x:c t="n" s="0">
        <x:v>44.49146</x:v>
      </x:c>
      <x:c t="n" s="0">
        <x:v>43.07307</x:v>
      </x:c>
      <x:c t="n" s="0">
        <x:v>40.23247</x:v>
      </x:c>
      <x:c t="n" s="0">
        <x:v>38.55567</x:v>
      </x:c>
      <x:c t="n" s="0">
        <x:v>38.236</x:v>
      </x:c>
      <x:c t="n" s="0">
        <x:v>38.49461</x:v>
      </x:c>
      <x:c t="n" s="0">
        <x:v>31.75449</x:v>
      </x:c>
      <x:c t="n" s="0">
        <x:v>22.24407</x:v>
      </x:c>
      <x:c t="n" s="0">
        <x:v>24.20088</x:v>
      </x:c>
      <x:c t="n" s="0">
        <x:v>12.66631</x:v>
      </x:c>
      <x:c t="n" s="0">
        <x:v>3.21027</x:v>
      </x:c>
      <x:c t="n" s="0">
        <x:v>7.017599</x:v>
      </x:c>
      <x:c t="n" s="0">
        <x:v>1.917616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43943.1190046296</x:v>
      </x:c>
      <x:c t="n" s="7">
        <x:v>43943.1190046296</x:v>
      </x:c>
      <x:c t="n" s="0">
        <x:v>53.17615</x:v>
      </x:c>
      <x:c t="n" s="0">
        <x:v>61.19039</x:v>
      </x:c>
      <x:c t="n" s="0">
        <x:v>71.84241</x:v>
      </x:c>
      <x:c t="n" s="0">
        <x:v>77.45004</x:v>
      </x:c>
      <x:c t="n" s="0">
        <x:v>-28.29794</x:v>
      </x:c>
      <x:c t="n" s="0">
        <x:v>-20.55868</x:v>
      </x:c>
      <x:c t="n" s="0">
        <x:v>-15.01687</x:v>
      </x:c>
      <x:c t="n" s="0">
        <x:v>-0.8612481</x:v>
      </x:c>
      <x:c t="n" s="0">
        <x:v>5.655545</x:v>
      </x:c>
      <x:c t="n" s="0">
        <x:v>9.825973</x:v>
      </x:c>
      <x:c t="n" s="0">
        <x:v>12.73253</x:v>
      </x:c>
      <x:c t="n" s="0">
        <x:v>12.22853</x:v>
      </x:c>
      <x:c t="n" s="0">
        <x:v>19.48829</x:v>
      </x:c>
      <x:c t="n" s="0">
        <x:v>22.13054</x:v>
      </x:c>
      <x:c t="n" s="0">
        <x:v>33.15936</x:v>
      </x:c>
      <x:c t="n" s="0">
        <x:v>30.04614</x:v>
      </x:c>
      <x:c t="n" s="0">
        <x:v>26.47021</x:v>
      </x:c>
      <x:c t="n" s="0">
        <x:v>30.82996</x:v>
      </x:c>
      <x:c t="n" s="0">
        <x:v>41.65642</x:v>
      </x:c>
      <x:c t="n" s="0">
        <x:v>40.21847</x:v>
      </x:c>
      <x:c t="n" s="0">
        <x:v>39.75255</x:v>
      </x:c>
      <x:c t="n" s="0">
        <x:v>35.5876</x:v>
      </x:c>
      <x:c t="n" s="0">
        <x:v>37.57462</x:v>
      </x:c>
      <x:c t="n" s="0">
        <x:v>41.14761</x:v>
      </x:c>
      <x:c t="n" s="0">
        <x:v>40.68882</x:v>
      </x:c>
      <x:c t="n" s="0">
        <x:v>43.74158</x:v>
      </x:c>
      <x:c t="n" s="0">
        <x:v>44.30825</x:v>
      </x:c>
      <x:c t="n" s="0">
        <x:v>44.22079</x:v>
      </x:c>
      <x:c t="n" s="0">
        <x:v>43.53829</x:v>
      </x:c>
      <x:c t="n" s="0">
        <x:v>40.51069</x:v>
      </x:c>
      <x:c t="n" s="0">
        <x:v>39.0537</x:v>
      </x:c>
      <x:c t="n" s="0">
        <x:v>38.46584</x:v>
      </x:c>
      <x:c t="n" s="0">
        <x:v>39.45363</x:v>
      </x:c>
      <x:c t="n" s="0">
        <x:v>30.9708</x:v>
      </x:c>
      <x:c t="n" s="0">
        <x:v>21.9287</x:v>
      </x:c>
      <x:c t="n" s="0">
        <x:v>24.5908</x:v>
      </x:c>
      <x:c t="n" s="0">
        <x:v>14.11671</x:v>
      </x:c>
      <x:c t="n" s="0">
        <x:v>4.303056</x:v>
      </x:c>
      <x:c t="n" s="0">
        <x:v>6.88916</x:v>
      </x:c>
      <x:c t="n" s="0">
        <x:v>1.141015</x:v>
      </x:c>
      <x:c t="n" s="0">
        <x:v>-27.96074</x:v>
      </x:c>
      <x:c t="n" s="0">
        <x:v>-19.67592</x:v>
      </x:c>
      <x:c t="n" s="0">
        <x:v>-15.48922</x:v>
      </x:c>
      <x:c t="n" s="0">
        <x:v>-2.903002</x:v>
      </x:c>
      <x:c t="n" s="0">
        <x:v>5.994668</x:v>
      </x:c>
      <x:c t="n" s="0">
        <x:v>8.65662</x:v>
      </x:c>
      <x:c t="n" s="0">
        <x:v>10.38916</x:v>
      </x:c>
      <x:c t="n" s="0">
        <x:v>11.41127</x:v>
      </x:c>
      <x:c t="n" s="0">
        <x:v>20.62828</x:v>
      </x:c>
      <x:c t="n" s="0">
        <x:v>21.53915</x:v>
      </x:c>
      <x:c t="n" s="0">
        <x:v>33.72231</x:v>
      </x:c>
      <x:c t="n" s="0">
        <x:v>28.19199</x:v>
      </x:c>
      <x:c t="n" s="0">
        <x:v>27.91309</x:v>
      </x:c>
      <x:c t="n" s="0">
        <x:v>32.91894</x:v>
      </x:c>
      <x:c t="n" s="0">
        <x:v>42.79965</x:v>
      </x:c>
      <x:c t="n" s="0">
        <x:v>41.52175</x:v>
      </x:c>
      <x:c t="n" s="0">
        <x:v>39.58619</x:v>
      </x:c>
      <x:c t="n" s="0">
        <x:v>28.3817</x:v>
      </x:c>
      <x:c t="n" s="0">
        <x:v>38.63135</x:v>
      </x:c>
      <x:c t="n" s="0">
        <x:v>41.8455</x:v>
      </x:c>
      <x:c t="n" s="0">
        <x:v>43.80944</x:v>
      </x:c>
      <x:c t="n" s="0">
        <x:v>45.34005</x:v>
      </x:c>
      <x:c t="n" s="0">
        <x:v>42.11061</x:v>
      </x:c>
      <x:c t="n" s="0">
        <x:v>46.23712</x:v>
      </x:c>
      <x:c t="n" s="0">
        <x:v>43.44437</x:v>
      </x:c>
      <x:c t="n" s="0">
        <x:v>40.99651</x:v>
      </x:c>
      <x:c t="n" s="0">
        <x:v>40.5144</x:v>
      </x:c>
      <x:c t="n" s="0">
        <x:v>40.54412</x:v>
      </x:c>
      <x:c t="n" s="0">
        <x:v>36.28766</x:v>
      </x:c>
      <x:c t="n" s="0">
        <x:v>31.23527</x:v>
      </x:c>
      <x:c t="n" s="0">
        <x:v>21.33004</x:v>
      </x:c>
      <x:c t="n" s="0">
        <x:v>24.09726</x:v>
      </x:c>
      <x:c t="n" s="0">
        <x:v>12.40903</x:v>
      </x:c>
      <x:c t="n" s="0">
        <x:v>3.723748</x:v>
      </x:c>
      <x:c t="n" s="0">
        <x:v>4.952742</x:v>
      </x:c>
      <x:c t="n" s="0">
        <x:v>0.8969163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43943.1190046296</x:v>
      </x:c>
      <x:c t="n" s="7">
        <x:v>43943.1190046296</x:v>
      </x:c>
      <x:c t="n" s="0">
        <x:v>53.93771</x:v>
      </x:c>
      <x:c t="n" s="0">
        <x:v>62.65167</x:v>
      </x:c>
      <x:c t="n" s="0">
        <x:v>79.0111</x:v>
      </x:c>
      <x:c t="n" s="0">
        <x:v>82.68604</x:v>
      </x:c>
      <x:c t="n" s="0">
        <x:v>-28.24826</x:v>
      </x:c>
      <x:c t="n" s="0">
        <x:v>-20.4054</x:v>
      </x:c>
      <x:c t="n" s="0">
        <x:v>-14.75641</x:v>
      </x:c>
      <x:c t="n" s="0">
        <x:v>-1.200739</x:v>
      </x:c>
      <x:c t="n" s="0">
        <x:v>5.706729</x:v>
      </x:c>
      <x:c t="n" s="0">
        <x:v>9.673686</x:v>
      </x:c>
      <x:c t="n" s="0">
        <x:v>12.42566</x:v>
      </x:c>
      <x:c t="n" s="0">
        <x:v>12.11839</x:v>
      </x:c>
      <x:c t="n" s="0">
        <x:v>19.8371</x:v>
      </x:c>
      <x:c t="n" s="0">
        <x:v>21.51495</x:v>
      </x:c>
      <x:c t="n" s="0">
        <x:v>33.24622</x:v>
      </x:c>
      <x:c t="n" s="0">
        <x:v>29.84285</x:v>
      </x:c>
      <x:c t="n" s="0">
        <x:v>27.09969</x:v>
      </x:c>
      <x:c t="n" s="0">
        <x:v>30.97635</x:v>
      </x:c>
      <x:c t="n" s="0">
        <x:v>41.94056</x:v>
      </x:c>
      <x:c t="n" s="0">
        <x:v>40.845</x:v>
      </x:c>
      <x:c t="n" s="0">
        <x:v>39.72371</x:v>
      </x:c>
      <x:c t="n" s="0">
        <x:v>34.93004</x:v>
      </x:c>
      <x:c t="n" s="0">
        <x:v>37.38629</x:v>
      </x:c>
      <x:c t="n" s="0">
        <x:v>40.90874</x:v>
      </x:c>
      <x:c t="n" s="0">
        <x:v>41.59312</x:v>
      </x:c>
      <x:c t="n" s="0">
        <x:v>43.78378</x:v>
      </x:c>
      <x:c t="n" s="0">
        <x:v>43.95366</x:v>
      </x:c>
      <x:c t="n" s="0">
        <x:v>44.16561</x:v>
      </x:c>
      <x:c t="n" s="0">
        <x:v>43.44265</x:v>
      </x:c>
      <x:c t="n" s="0">
        <x:v>40.58191</x:v>
      </x:c>
      <x:c t="n" s="0">
        <x:v>38.96374</x:v>
      </x:c>
      <x:c t="n" s="0">
        <x:v>38.65672</x:v>
      </x:c>
      <x:c t="n" s="0">
        <x:v>39.15528</x:v>
      </x:c>
      <x:c t="n" s="0">
        <x:v>31.2014</x:v>
      </x:c>
      <x:c t="n" s="0">
        <x:v>21.712</x:v>
      </x:c>
      <x:c t="n" s="0">
        <x:v>24.57845</x:v>
      </x:c>
      <x:c t="n" s="0">
        <x:v>14.04458</x:v>
      </x:c>
      <x:c t="n" s="0">
        <x:v>4.201599</x:v>
      </x:c>
      <x:c t="n" s="0">
        <x:v>6.727641</x:v>
      </x:c>
      <x:c t="n" s="0">
        <x:v>1.115241</x:v>
      </x:c>
      <x:c t="n" s="0">
        <x:v>-27.96074</x:v>
      </x:c>
      <x:c t="n" s="0">
        <x:v>-19.50401</x:v>
      </x:c>
      <x:c t="n" s="0">
        <x:v>-11.71496</x:v>
      </x:c>
      <x:c t="n" s="0">
        <x:v>-6.168143</x:v>
      </x:c>
      <x:c t="n" s="0">
        <x:v>5.994668</x:v>
      </x:c>
      <x:c t="n" s="0">
        <x:v>8.65662</x:v>
      </x:c>
      <x:c t="n" s="0">
        <x:v>9.997089</x:v>
      </x:c>
      <x:c t="n" s="0">
        <x:v>11.41127</x:v>
      </x:c>
      <x:c t="n" s="0">
        <x:v>21.45529</x:v>
      </x:c>
      <x:c t="n" s="0">
        <x:v>11.89223</x:v>
      </x:c>
      <x:c t="n" s="0">
        <x:v>33.72231</x:v>
      </x:c>
      <x:c t="n" s="0">
        <x:v>28.41391</x:v>
      </x:c>
      <x:c t="n" s="0">
        <x:v>30.1189</x:v>
      </x:c>
      <x:c t="n" s="0">
        <x:v>29.37097</x:v>
      </x:c>
      <x:c t="n" s="0">
        <x:v>43.48289</x:v>
      </x:c>
      <x:c t="n" s="0">
        <x:v>43.11245</x:v>
      </x:c>
      <x:c t="n" s="0">
        <x:v>36.51094</x:v>
      </x:c>
      <x:c t="n" s="0">
        <x:v>18.16723</x:v>
      </x:c>
      <x:c t="n" s="0">
        <x:v>36.82943</x:v>
      </x:c>
      <x:c t="n" s="0">
        <x:v>38.65092</x:v>
      </x:c>
      <x:c t="n" s="0">
        <x:v>43.43771</x:v>
      </x:c>
      <x:c t="n" s="0">
        <x:v>40.66367</x:v>
      </x:c>
      <x:c t="n" s="0">
        <x:v>43.90929</x:v>
      </x:c>
      <x:c t="n" s="0">
        <x:v>39.7418</x:v>
      </x:c>
      <x:c t="n" s="0">
        <x:v>42.53244</x:v>
      </x:c>
      <x:c t="n" s="0">
        <x:v>39.54271</x:v>
      </x:c>
      <x:c t="n" s="0">
        <x:v>40.13785</x:v>
      </x:c>
      <x:c t="n" s="0">
        <x:v>39.00603</x:v>
      </x:c>
      <x:c t="n" s="0">
        <x:v>36.87411</x:v>
      </x:c>
      <x:c t="n" s="0">
        <x:v>32.66205</x:v>
      </x:c>
      <x:c t="n" s="0">
        <x:v>20.39355</x:v>
      </x:c>
      <x:c t="n" s="0">
        <x:v>24.94787</x:v>
      </x:c>
      <x:c t="n" s="0">
        <x:v>14.93819</x:v>
      </x:c>
      <x:c t="n" s="0">
        <x:v>3.734291</x:v>
      </x:c>
      <x:c t="n" s="0">
        <x:v>6.019257</x:v>
      </x:c>
      <x:c t="n" s="0">
        <x:v>1.24158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43943.1190046296</x:v>
      </x:c>
      <x:c t="n" s="7">
        <x:v>43943.1190046296</x:v>
      </x:c>
      <x:c t="n" s="0">
        <x:v>54.27578</x:v>
      </x:c>
      <x:c t="n" s="0">
        <x:v>61.19039</x:v>
      </x:c>
      <x:c t="n" s="0">
        <x:v>78.40674</x:v>
      </x:c>
      <x:c t="n" s="0">
        <x:v>82.46896</x:v>
      </x:c>
      <x:c t="n" s="0">
        <x:v>-28.20654</x:v>
      </x:c>
      <x:c t="n" s="0">
        <x:v>-20.24426</x:v>
      </x:c>
      <x:c t="n" s="0">
        <x:v>-13.78555</x:v>
      </x:c>
      <x:c t="n" s="0">
        <x:v>-1.80927</x:v>
      </x:c>
      <x:c t="n" s="0">
        <x:v>5.74997</x:v>
      </x:c>
      <x:c t="n" s="0">
        <x:v>9.539263</x:v>
      </x:c>
      <x:c t="n" s="0">
        <x:v>12.14525</x:v>
      </x:c>
      <x:c t="n" s="0">
        <x:v>11.77831</x:v>
      </x:c>
      <x:c t="n" s="0">
        <x:v>20.1143</x:v>
      </x:c>
      <x:c t="n" s="0">
        <x:v>20.90987</x:v>
      </x:c>
      <x:c t="n" s="0">
        <x:v>33.31906</x:v>
      </x:c>
      <x:c t="n" s="0">
        <x:v>29.66136</x:v>
      </x:c>
      <x:c t="n" s="0">
        <x:v>27.69371</x:v>
      </x:c>
      <x:c t="n" s="0">
        <x:v>30.41336</x:v>
      </x:c>
      <x:c t="n" s="0">
        <x:v>42.46866</x:v>
      </x:c>
      <x:c t="n" s="0">
        <x:v>40.57743</x:v>
      </x:c>
      <x:c t="n" s="0">
        <x:v>39.52137</x:v>
      </x:c>
      <x:c t="n" s="0">
        <x:v>34.34888</x:v>
      </x:c>
      <x:c t="n" s="0">
        <x:v>37.90314</x:v>
      </x:c>
      <x:c t="n" s="0">
        <x:v>40.76797</x:v>
      </x:c>
      <x:c t="n" s="0">
        <x:v>41.39816</x:v>
      </x:c>
      <x:c t="n" s="0">
        <x:v>43.55316</x:v>
      </x:c>
      <x:c t="n" s="0">
        <x:v>43.83245</x:v>
      </x:c>
      <x:c t="n" s="0">
        <x:v>43.79942</x:v>
      </x:c>
      <x:c t="n" s="0">
        <x:v>43.26213</x:v>
      </x:c>
      <x:c t="n" s="0">
        <x:v>40.83868</x:v>
      </x:c>
      <x:c t="n" s="0">
        <x:v>39.20348</x:v>
      </x:c>
      <x:c t="n" s="0">
        <x:v>38.57353</x:v>
      </x:c>
      <x:c t="n" s="0">
        <x:v>39.09137</x:v>
      </x:c>
      <x:c t="n" s="0">
        <x:v>31.17989</x:v>
      </x:c>
      <x:c t="n" s="0">
        <x:v>21.67915</x:v>
      </x:c>
      <x:c t="n" s="0">
        <x:v>24.58986</x:v>
      </x:c>
      <x:c t="n" s="0">
        <x:v>14.39758</x:v>
      </x:c>
      <x:c t="n" s="0">
        <x:v>4.307186</x:v>
      </x:c>
      <x:c t="n" s="0">
        <x:v>6.572907</x:v>
      </x:c>
      <x:c t="n" s="0">
        <x:v>1.437008</x:v>
      </x:c>
      <x:c t="n" s="0">
        <x:v>-27.96074</x:v>
      </x:c>
      <x:c t="n" s="0">
        <x:v>-19.40403</x:v>
      </x:c>
      <x:c t="n" s="0">
        <x:v>-10.4168</x:v>
      </x:c>
      <x:c t="n" s="0">
        <x:v>-11.01632</x:v>
      </x:c>
      <x:c t="n" s="0">
        <x:v>6.899333</x:v>
      </x:c>
      <x:c t="n" s="0">
        <x:v>8.65662</x:v>
      </x:c>
      <x:c t="n" s="0">
        <x:v>9.997089</x:v>
      </x:c>
      <x:c t="n" s="0">
        <x:v>5.811015</x:v>
      </x:c>
      <x:c t="n" s="0">
        <x:v>21.48702</x:v>
      </x:c>
      <x:c t="n" s="0">
        <x:v>11.89223</x:v>
      </x:c>
      <x:c t="n" s="0">
        <x:v>33.45063</x:v>
      </x:c>
      <x:c t="n" s="0">
        <x:v>28.41391</x:v>
      </x:c>
      <x:c t="n" s="0">
        <x:v>30.1189</x:v>
      </x:c>
      <x:c t="n" s="0">
        <x:v>23.20637</x:v>
      </x:c>
      <x:c t="n" s="0">
        <x:v>45.56116</x:v>
      </x:c>
      <x:c t="n" s="0">
        <x:v>33.57959</x:v>
      </x:c>
      <x:c t="n" s="0">
        <x:v>39.99454</x:v>
      </x:c>
      <x:c t="n" s="0">
        <x:v>29.13496</x:v>
      </x:c>
      <x:c t="n" s="0">
        <x:v>39.76516</x:v>
      </x:c>
      <x:c t="n" s="0">
        <x:v>39.56792</x:v>
      </x:c>
      <x:c t="n" s="0">
        <x:v>39.52911</x:v>
      </x:c>
      <x:c t="n" s="0">
        <x:v>42.55754</x:v>
      </x:c>
      <x:c t="n" s="0">
        <x:v>41.89133</x:v>
      </x:c>
      <x:c t="n" s="0">
        <x:v>42.5</x:v>
      </x:c>
      <x:c t="n" s="0">
        <x:v>42.30633</x:v>
      </x:c>
      <x:c t="n" s="0">
        <x:v>42.02966</x:v>
      </x:c>
      <x:c t="n" s="0">
        <x:v>39.92493</x:v>
      </x:c>
      <x:c t="n" s="0">
        <x:v>37.35913</x:v>
      </x:c>
      <x:c t="n" s="0">
        <x:v>39.02035</x:v>
      </x:c>
      <x:c t="n" s="0">
        <x:v>31.29785</x:v>
      </x:c>
      <x:c t="n" s="0">
        <x:v>21.99343</x:v>
      </x:c>
      <x:c t="n" s="0">
        <x:v>25.52069</x:v>
      </x:c>
      <x:c t="n" s="0">
        <x:v>15.92311</x:v>
      </x:c>
      <x:c t="n" s="0">
        <x:v>5.4804</x:v>
      </x:c>
      <x:c t="n" s="0">
        <x:v>5.226865</x:v>
      </x:c>
      <x:c t="n" s="0">
        <x:v>2.395969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43943.1190046296</x:v>
      </x:c>
      <x:c t="n" s="7">
        <x:v>43943.1190046296</x:v>
      </x:c>
      <x:c t="n" s="0">
        <x:v>53.59565</x:v>
      </x:c>
      <x:c t="n" s="0">
        <x:v>61.19039</x:v>
      </x:c>
      <x:c t="n" s="0">
        <x:v>72.43178</x:v>
      </x:c>
      <x:c t="n" s="0">
        <x:v>77.21283</x:v>
      </x:c>
      <x:c t="n" s="0">
        <x:v>-28.17077</x:v>
      </x:c>
      <x:c t="n" s="0">
        <x:v>-20.11114</x:v>
      </x:c>
      <x:c t="n" s="0">
        <x:v>-13.09966</x:v>
      </x:c>
      <x:c t="n" s="0">
        <x:v>-2.406371</x:v>
      </x:c>
      <x:c t="n" s="0">
        <x:v>6.639243</x:v>
      </x:c>
      <x:c t="n" s="0">
        <x:v>9.421073</x:v>
      </x:c>
      <x:c t="n" s="0">
        <x:v>11.89055</x:v>
      </x:c>
      <x:c t="n" s="0">
        <x:v>11.20872</x:v>
      </x:c>
      <x:c t="n" s="0">
        <x:v>20.37441</x:v>
      </x:c>
      <x:c t="n" s="0">
        <x:v>21.8758</x:v>
      </x:c>
      <x:c t="n" s="0">
        <x:v>33.11813</x:v>
      </x:c>
      <x:c t="n" s="0">
        <x:v>29.40106</x:v>
      </x:c>
      <x:c t="n" s="0">
        <x:v>28.07722</x:v>
      </x:c>
      <x:c t="n" s="0">
        <x:v>29.9048</x:v>
      </x:c>
      <x:c t="n" s="0">
        <x:v>43.22147</x:v>
      </x:c>
      <x:c t="n" s="0">
        <x:v>40.0006</x:v>
      </x:c>
      <x:c t="n" s="0">
        <x:v>39.33212</x:v>
      </x:c>
      <x:c t="n" s="0">
        <x:v>34.06879</x:v>
      </x:c>
      <x:c t="n" s="0">
        <x:v>38.26878</x:v>
      </x:c>
      <x:c t="n" s="0">
        <x:v>40.84331</x:v>
      </x:c>
      <x:c t="n" s="0">
        <x:v>41.62946</x:v>
      </x:c>
      <x:c t="n" s="0">
        <x:v>43.46372</x:v>
      </x:c>
      <x:c t="n" s="0">
        <x:v>44.40737</x:v>
      </x:c>
      <x:c t="n" s="0">
        <x:v>44.48724</x:v>
      </x:c>
      <x:c t="n" s="0">
        <x:v>43.30179</x:v>
      </x:c>
      <x:c t="n" s="0">
        <x:v>40.72526</x:v>
      </x:c>
      <x:c t="n" s="0">
        <x:v>39.06738</x:v>
      </x:c>
      <x:c t="n" s="0">
        <x:v>38.49671</x:v>
      </x:c>
      <x:c t="n" s="0">
        <x:v>39.07272</x:v>
      </x:c>
      <x:c t="n" s="0">
        <x:v>31.07908</x:v>
      </x:c>
      <x:c t="n" s="0">
        <x:v>21.5125</x:v>
      </x:c>
      <x:c t="n" s="0">
        <x:v>24.67711</x:v>
      </x:c>
      <x:c t="n" s="0">
        <x:v>14.39405</x:v>
      </x:c>
      <x:c t="n" s="0">
        <x:v>4.398829</x:v>
      </x:c>
      <x:c t="n" s="0">
        <x:v>6.631973</x:v>
      </x:c>
      <x:c t="n" s="0">
        <x:v>1.425569</x:v>
      </x:c>
      <x:c t="n" s="0">
        <x:v>-27.96074</x:v>
      </x:c>
      <x:c t="n" s="0">
        <x:v>-19.40403</x:v>
      </x:c>
      <x:c t="n" s="0">
        <x:v>-10.4168</x:v>
      </x:c>
      <x:c t="n" s="0">
        <x:v>-11.01632</x:v>
      </x:c>
      <x:c t="n" s="0">
        <x:v>10.54727</x:v>
      </x:c>
      <x:c t="n" s="0">
        <x:v>8.65662</x:v>
      </x:c>
      <x:c t="n" s="0">
        <x:v>9.997089</x:v>
      </x:c>
      <x:c t="n" s="0">
        <x:v>3.763863</x:v>
      </x:c>
      <x:c t="n" s="0">
        <x:v>21.70284</x:v>
      </x:c>
      <x:c t="n" s="0">
        <x:v>27.93705</x:v>
      </x:c>
      <x:c t="n" s="0">
        <x:v>30.83934</x:v>
      </x:c>
      <x:c t="n" s="0">
        <x:v>26.35165</x:v>
      </x:c>
      <x:c t="n" s="0">
        <x:v>29.53469</x:v>
      </x:c>
      <x:c t="n" s="0">
        <x:v>24.87064</x:v>
      </x:c>
      <x:c t="n" s="0">
        <x:v>45.69131</x:v>
      </x:c>
      <x:c t="n" s="0">
        <x:v>31.344</x:v>
      </x:c>
      <x:c t="n" s="0">
        <x:v>34.76811</x:v>
      </x:c>
      <x:c t="n" s="0">
        <x:v>33.75214</x:v>
      </x:c>
      <x:c t="n" s="0">
        <x:v>40.81565</x:v>
      </x:c>
      <x:c t="n" s="0">
        <x:v>43.19288</x:v>
      </x:c>
      <x:c t="n" s="0">
        <x:v>43.81668</x:v>
      </x:c>
      <x:c t="n" s="0">
        <x:v>41.17061</x:v>
      </x:c>
      <x:c t="n" s="0">
        <x:v>47.28757</x:v>
      </x:c>
      <x:c t="n" s="0">
        <x:v>46.69733</x:v>
      </x:c>
      <x:c t="n" s="0">
        <x:v>41.93354</x:v>
      </x:c>
      <x:c t="n" s="0">
        <x:v>41.15268</x:v>
      </x:c>
      <x:c t="n" s="0">
        <x:v>37.62015</x:v>
      </x:c>
      <x:c t="n" s="0">
        <x:v>37.10569</x:v>
      </x:c>
      <x:c t="n" s="0">
        <x:v>39.4646</x:v>
      </x:c>
      <x:c t="n" s="0">
        <x:v>27.60042</x:v>
      </x:c>
      <x:c t="n" s="0">
        <x:v>20.28885</x:v>
      </x:c>
      <x:c t="n" s="0">
        <x:v>24.13758</x:v>
      </x:c>
      <x:c t="n" s="0">
        <x:v>13.773</x:v>
      </x:c>
      <x:c t="n" s="0">
        <x:v>5.064995</x:v>
      </x:c>
      <x:c t="n" s="0">
        <x:v>7.422114</x:v>
      </x:c>
      <x:c t="n" s="0">
        <x:v>1.467385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43943.1190046296</x:v>
      </x:c>
      <x:c t="n" s="7">
        <x:v>43943.1190046296</x:v>
      </x:c>
      <x:c t="n" s="0">
        <x:v>52.86274</x:v>
      </x:c>
      <x:c t="n" s="0">
        <x:v>60.22129</x:v>
      </x:c>
      <x:c t="n" s="0">
        <x:v>68.92199</x:v>
      </x:c>
      <x:c t="n" s="0">
        <x:v>75.3828</x:v>
      </x:c>
      <x:c t="n" s="0">
        <x:v>-28.14065</x:v>
      </x:c>
      <x:c t="n" s="0">
        <x:v>-20.00063</x:v>
      </x:c>
      <x:c t="n" s="0">
        <x:v>-12.58904</x:v>
      </x:c>
      <x:c t="n" s="0">
        <x:v>-2.990624</x:v>
      </x:c>
      <x:c t="n" s="0">
        <x:v>7.477908</x:v>
      </x:c>
      <x:c t="n" s="0">
        <x:v>9.317526</x:v>
      </x:c>
      <x:c t="n" s="0">
        <x:v>11.67604</x:v>
      </x:c>
      <x:c t="n" s="0">
        <x:v>10.65223</x:v>
      </x:c>
      <x:c t="n" s="0">
        <x:v>20.59553</x:v>
      </x:c>
      <x:c t="n" s="0">
        <x:v>24.01098</x:v>
      </x:c>
      <x:c t="n" s="0">
        <x:v>32.85126</x:v>
      </x:c>
      <x:c t="n" s="0">
        <x:v>28.9996</x:v>
      </x:c>
      <x:c t="n" s="0">
        <x:v>28.28254</x:v>
      </x:c>
      <x:c t="n" s="0">
        <x:v>29.45642</x:v>
      </x:c>
      <x:c t="n" s="0">
        <x:v>43.17114</x:v>
      </x:c>
      <x:c t="n" s="0">
        <x:v>39.59945</x:v>
      </x:c>
      <x:c t="n" s="0">
        <x:v>39.72234</x:v>
      </x:c>
      <x:c t="n" s="0">
        <x:v>34.87254</x:v>
      </x:c>
      <x:c t="n" s="0">
        <x:v>38.54026</x:v>
      </x:c>
      <x:c t="n" s="0">
        <x:v>41.38201</x:v>
      </x:c>
      <x:c t="n" s="0">
        <x:v>41.87358</x:v>
      </x:c>
      <x:c t="n" s="0">
        <x:v>43.21701</x:v>
      </x:c>
      <x:c t="n" s="0">
        <x:v>44.58416</x:v>
      </x:c>
      <x:c t="n" s="0">
        <x:v>44.55308</x:v>
      </x:c>
      <x:c t="n" s="0">
        <x:v>42.9453</x:v>
      </x:c>
      <x:c t="n" s="0">
        <x:v>40.76844</x:v>
      </x:c>
      <x:c t="n" s="0">
        <x:v>39.05642</x:v>
      </x:c>
      <x:c t="n" s="0">
        <x:v>38.32847</x:v>
      </x:c>
      <x:c t="n" s="0">
        <x:v>39.29748</x:v>
      </x:c>
      <x:c t="n" s="0">
        <x:v>30.89354</x:v>
      </x:c>
      <x:c t="n" s="0">
        <x:v>21.51818</x:v>
      </x:c>
      <x:c t="n" s="0">
        <x:v>24.604</x:v>
      </x:c>
      <x:c t="n" s="0">
        <x:v>14.20641</x:v>
      </x:c>
      <x:c t="n" s="0">
        <x:v>4.397781</x:v>
      </x:c>
      <x:c t="n" s="0">
        <x:v>6.723743</x:v>
      </x:c>
      <x:c t="n" s="0">
        <x:v>1.396098</x:v>
      </x:c>
      <x:c t="n" s="0">
        <x:v>-27.96074</x:v>
      </x:c>
      <x:c t="n" s="0">
        <x:v>-19.40403</x:v>
      </x:c>
      <x:c t="n" s="0">
        <x:v>-10.4168</x:v>
      </x:c>
      <x:c t="n" s="0">
        <x:v>-11.01632</x:v>
      </x:c>
      <x:c t="n" s="0">
        <x:v>10.54727</x:v>
      </x:c>
      <x:c t="n" s="0">
        <x:v>8.65662</x:v>
      </x:c>
      <x:c t="n" s="0">
        <x:v>10.54406</x:v>
      </x:c>
      <x:c t="n" s="0">
        <x:v>3.389862</x:v>
      </x:c>
      <x:c t="n" s="0">
        <x:v>21.70284</x:v>
      </x:c>
      <x:c t="n" s="0">
        <x:v>29.15936</x:v>
      </x:c>
      <x:c t="n" s="0">
        <x:v>30.83934</x:v>
      </x:c>
      <x:c t="n" s="0">
        <x:v>25.36845</x:v>
      </x:c>
      <x:c t="n" s="0">
        <x:v>29.32108</x:v>
      </x:c>
      <x:c t="n" s="0">
        <x:v>25.26121</x:v>
      </x:c>
      <x:c t="n" s="0">
        <x:v>41.07547</x:v>
      </x:c>
      <x:c t="n" s="0">
        <x:v>37.58117</x:v>
      </x:c>
      <x:c t="n" s="0">
        <x:v>42.62456</x:v>
      </x:c>
      <x:c t="n" s="0">
        <x:v>39.35381</x:v>
      </x:c>
      <x:c t="n" s="0">
        <x:v>38.24369</x:v>
      </x:c>
      <x:c t="n" s="0">
        <x:v>44.01298</x:v>
      </x:c>
      <x:c t="n" s="0">
        <x:v>43.01081</x:v>
      </x:c>
      <x:c t="n" s="0">
        <x:v>41.26354</x:v>
      </x:c>
      <x:c t="n" s="0">
        <x:v>44.73278</x:v>
      </x:c>
      <x:c t="n" s="0">
        <x:v>45.1423</x:v>
      </x:c>
      <x:c t="n" s="0">
        <x:v>42.05886</x:v>
      </x:c>
      <x:c t="n" s="0">
        <x:v>39.52501</x:v>
      </x:c>
      <x:c t="n" s="0">
        <x:v>38.79103</x:v>
      </x:c>
      <x:c t="n" s="0">
        <x:v>37.69587</x:v>
      </x:c>
      <x:c t="n" s="0">
        <x:v>40.74444</x:v>
      </x:c>
      <x:c t="n" s="0">
        <x:v>30.94712</x:v>
      </x:c>
      <x:c t="n" s="0">
        <x:v>22.0303</x:v>
      </x:c>
      <x:c t="n" s="0">
        <x:v>23.99422</x:v>
      </x:c>
      <x:c t="n" s="0">
        <x:v>13.22418</x:v>
      </x:c>
      <x:c t="n" s="0">
        <x:v>3.715479</x:v>
      </x:c>
      <x:c t="n" s="0">
        <x:v>6.904253</x:v>
      </x:c>
      <x:c t="n" s="0">
        <x:v>1.539239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43943.1190046296</x:v>
      </x:c>
      <x:c t="n" s="7">
        <x:v>43943.1190046296</x:v>
      </x:c>
      <x:c t="n" s="0">
        <x:v>52.91959</x:v>
      </x:c>
      <x:c t="n" s="0">
        <x:v>61.19039</x:v>
      </x:c>
      <x:c t="n" s="0">
        <x:v>68.79321</x:v>
      </x:c>
      <x:c t="n" s="0">
        <x:v>73.87012</x:v>
      </x:c>
      <x:c t="n" s="0">
        <x:v>-28.16163</x:v>
      </x:c>
      <x:c t="n" s="0">
        <x:v>-19.90847</x:v>
      </x:c>
      <x:c t="n" s="0">
        <x:v>-12.19596</x:v>
      </x:c>
      <x:c t="n" s="0">
        <x:v>-3.560518</x:v>
      </x:c>
      <x:c t="n" s="0">
        <x:v>8.084786</x:v>
      </x:c>
      <x:c t="n" s="0">
        <x:v>9.210501</x:v>
      </x:c>
      <x:c t="n" s="0">
        <x:v>11.58749</x:v>
      </x:c>
      <x:c t="n" s="0">
        <x:v>10.092</x:v>
      </x:c>
      <x:c t="n" s="0">
        <x:v>20.77585</x:v>
      </x:c>
      <x:c t="n" s="0">
        <x:v>25.25499</x:v>
      </x:c>
      <x:c t="n" s="0">
        <x:v>32.60961</x:v>
      </x:c>
      <x:c t="n" s="0">
        <x:v>28.62466</x:v>
      </x:c>
      <x:c t="n" s="0">
        <x:v>28.47859</x:v>
      </x:c>
      <x:c t="n" s="0">
        <x:v>29.10476</x:v>
      </x:c>
      <x:c t="n" s="0">
        <x:v>43.2227</x:v>
      </x:c>
      <x:c t="n" s="0">
        <x:v>39.67945</x:v>
      </x:c>
      <x:c t="n" s="0">
        <x:v>39.41508</x:v>
      </x:c>
      <x:c t="n" s="0">
        <x:v>35.88413</x:v>
      </x:c>
      <x:c t="n" s="0">
        <x:v>38.18737</x:v>
      </x:c>
      <x:c t="n" s="0">
        <x:v>41.85857</x:v>
      </x:c>
      <x:c t="n" s="0">
        <x:v>42.26765</x:v>
      </x:c>
      <x:c t="n" s="0">
        <x:v>43.47265</x:v>
      </x:c>
      <x:c t="n" s="0">
        <x:v>45.10719</x:v>
      </x:c>
      <x:c t="n" s="0">
        <x:v>44.19981</x:v>
      </x:c>
      <x:c t="n" s="0">
        <x:v>43.08675</x:v>
      </x:c>
      <x:c t="n" s="0">
        <x:v>40.568</x:v>
      </x:c>
      <x:c t="n" s="0">
        <x:v>39.00446</x:v>
      </x:c>
      <x:c t="n" s="0">
        <x:v>38.23004</x:v>
      </x:c>
      <x:c t="n" s="0">
        <x:v>39.37582</x:v>
      </x:c>
      <x:c t="n" s="0">
        <x:v>30.78121</x:v>
      </x:c>
      <x:c t="n" s="0">
        <x:v>21.97205</x:v>
      </x:c>
      <x:c t="n" s="0">
        <x:v>24.47935</x:v>
      </x:c>
      <x:c t="n" s="0">
        <x:v>14.07311</x:v>
      </x:c>
      <x:c t="n" s="0">
        <x:v>4.240635</x:v>
      </x:c>
      <x:c t="n" s="0">
        <x:v>6.800674</x:v>
      </x:c>
      <x:c t="n" s="0">
        <x:v>1.390978</x:v>
      </x:c>
      <x:c t="n" s="0">
        <x:v>-28.58987</x:v>
      </x:c>
      <x:c t="n" s="0">
        <x:v>-19.40403</x:v>
      </x:c>
      <x:c t="n" s="0">
        <x:v>-10.4168</x:v>
      </x:c>
      <x:c t="n" s="0">
        <x:v>-11.01632</x:v>
      </x:c>
      <x:c t="n" s="0">
        <x:v>10.54727</x:v>
      </x:c>
      <x:c t="n" s="0">
        <x:v>8.402769</x:v>
      </x:c>
      <x:c t="n" s="0">
        <x:v>11.02978</x:v>
      </x:c>
      <x:c t="n" s="0">
        <x:v>2.980592</x:v>
      </x:c>
      <x:c t="n" s="0">
        <x:v>21.70284</x:v>
      </x:c>
      <x:c t="n" s="0">
        <x:v>29.15936</x:v>
      </x:c>
      <x:c t="n" s="0">
        <x:v>30.83934</x:v>
      </x:c>
      <x:c t="n" s="0">
        <x:v>25.36845</x:v>
      </x:c>
      <x:c t="n" s="0">
        <x:v>29.67843</x:v>
      </x:c>
      <x:c t="n" s="0">
        <x:v>26.43755</x:v>
      </x:c>
      <x:c t="n" s="0">
        <x:v>44.93923</x:v>
      </x:c>
      <x:c t="n" s="0">
        <x:v>41.41019</x:v>
      </x:c>
      <x:c t="n" s="0">
        <x:v>32.16772</x:v>
      </x:c>
      <x:c t="n" s="0">
        <x:v>39.10627</x:v>
      </x:c>
      <x:c t="n" s="0">
        <x:v>36.80475</x:v>
      </x:c>
      <x:c t="n" s="0">
        <x:v>42.16146</x:v>
      </x:c>
      <x:c t="n" s="0">
        <x:v>43.60912</x:v>
      </x:c>
      <x:c t="n" s="0">
        <x:v>46.16085</x:v>
      </x:c>
      <x:c t="n" s="0">
        <x:v>46.80795</x:v>
      </x:c>
      <x:c t="n" s="0">
        <x:v>41.99484</x:v>
      </x:c>
      <x:c t="n" s="0">
        <x:v>43.29761</x:v>
      </x:c>
      <x:c t="n" s="0">
        <x:v>39.76169</x:v>
      </x:c>
      <x:c t="n" s="0">
        <x:v>37.38239</x:v>
      </x:c>
      <x:c t="n" s="0">
        <x:v>38.49812</x:v>
      </x:c>
      <x:c t="n" s="0">
        <x:v>38.25596</x:v>
      </x:c>
      <x:c t="n" s="0">
        <x:v>30.23022</x:v>
      </x:c>
      <x:c t="n" s="0">
        <x:v>23.23108</x:v>
      </x:c>
      <x:c t="n" s="0">
        <x:v>24.36257</x:v>
      </x:c>
      <x:c t="n" s="0">
        <x:v>12.13742</x:v>
      </x:c>
      <x:c t="n" s="0">
        <x:v>2.679</x:v>
      </x:c>
      <x:c t="n" s="0">
        <x:v>6.638011</x:v>
      </x:c>
      <x:c t="n" s="0">
        <x:v>1.429855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43943.1190046296</x:v>
      </x:c>
      <x:c t="n" s="7">
        <x:v>43943.1190046296</x:v>
      </x:c>
      <x:c t="n" s="0">
        <x:v>53.9773</x:v>
      </x:c>
      <x:c t="n" s="0">
        <x:v>61.19039</x:v>
      </x:c>
      <x:c t="n" s="0">
        <x:v>72.4222</x:v>
      </x:c>
      <x:c t="n" s="0">
        <x:v>79.5218</x:v>
      </x:c>
      <x:c t="n" s="0">
        <x:v>-28.25309</x:v>
      </x:c>
      <x:c t="n" s="0">
        <x:v>-19.83123</x:v>
      </x:c>
      <x:c t="n" s="0">
        <x:v>-11.8863</x:v>
      </x:c>
      <x:c t="n" s="0">
        <x:v>-4.114472</x:v>
      </x:c>
      <x:c t="n" s="0">
        <x:v>8.543403</x:v>
      </x:c>
      <x:c t="n" s="0">
        <x:v>9.090708</x:v>
      </x:c>
      <x:c t="n" s="0">
        <x:v>11.5104</x:v>
      </x:c>
      <x:c t="n" s="0">
        <x:v>9.54872</x:v>
      </x:c>
      <x:c t="n" s="0">
        <x:v>20.70737</x:v>
      </x:c>
      <x:c t="n" s="0">
        <x:v>25.92175</x:v>
      </x:c>
      <x:c t="n" s="0">
        <x:v>32.35779</x:v>
      </x:c>
      <x:c t="n" s="0">
        <x:v>28.4717</x:v>
      </x:c>
      <x:c t="n" s="0">
        <x:v>28.71346</x:v>
      </x:c>
      <x:c t="n" s="0">
        <x:v>28.80363</x:v>
      </x:c>
      <x:c t="n" s="0">
        <x:v>43.68893</x:v>
      </x:c>
      <x:c t="n" s="0">
        <x:v>39.89749</x:v>
      </x:c>
      <x:c t="n" s="0">
        <x:v>39.18005</x:v>
      </x:c>
      <x:c t="n" s="0">
        <x:v>36.40339</x:v>
      </x:c>
      <x:c t="n" s="0">
        <x:v>37.93132</x:v>
      </x:c>
      <x:c t="n" s="0">
        <x:v>41.78155</x:v>
      </x:c>
      <x:c t="n" s="0">
        <x:v>42.44149</x:v>
      </x:c>
      <x:c t="n" s="0">
        <x:v>44.02879</x:v>
      </x:c>
      <x:c t="n" s="0">
        <x:v>44.87852</x:v>
      </x:c>
      <x:c t="n" s="0">
        <x:v>44.52401</x:v>
      </x:c>
      <x:c t="n" s="0">
        <x:v>42.76624</x:v>
      </x:c>
      <x:c t="n" s="0">
        <x:v>40.27175</x:v>
      </x:c>
      <x:c t="n" s="0">
        <x:v>39.05031</x:v>
      </x:c>
      <x:c t="n" s="0">
        <x:v>38.2462</x:v>
      </x:c>
      <x:c t="n" s="0">
        <x:v>39.14697</x:v>
      </x:c>
      <x:c t="n" s="0">
        <x:v>30.84636</x:v>
      </x:c>
      <x:c t="n" s="0">
        <x:v>21.8177</x:v>
      </x:c>
      <x:c t="n" s="0">
        <x:v>24.76448</x:v>
      </x:c>
      <x:c t="n" s="0">
        <x:v>13.98755</x:v>
      </x:c>
      <x:c t="n" s="0">
        <x:v>4.149796</x:v>
      </x:c>
      <x:c t="n" s="0">
        <x:v>6.613894</x:v>
      </x:c>
      <x:c t="n" s="0">
        <x:v>1.436857</x:v>
      </x:c>
      <x:c t="n" s="0">
        <x:v>-28.8216</x:v>
      </x:c>
      <x:c t="n" s="0">
        <x:v>-19.40403</x:v>
      </x:c>
      <x:c t="n" s="0">
        <x:v>-9.448279</x:v>
      </x:c>
      <x:c t="n" s="0">
        <x:v>-2.848433</x:v>
      </x:c>
      <x:c t="n" s="0">
        <x:v>10.54727</x:v>
      </x:c>
      <x:c t="n" s="0">
        <x:v>8.314744</x:v>
      </x:c>
      <x:c t="n" s="0">
        <x:v>11.02978</x:v>
      </x:c>
      <x:c t="n" s="0">
        <x:v>2.980592</x:v>
      </x:c>
      <x:c t="n" s="0">
        <x:v>19.23623</x:v>
      </x:c>
      <x:c t="n" s="0">
        <x:v>27.56301</x:v>
      </x:c>
      <x:c t="n" s="0">
        <x:v>29.97036</x:v>
      </x:c>
      <x:c t="n" s="0">
        <x:v>28.28106</x:v>
      </x:c>
      <x:c t="n" s="0">
        <x:v>29.87953</x:v>
      </x:c>
      <x:c t="n" s="0">
        <x:v>25.58881</x:v>
      </x:c>
      <x:c t="n" s="0">
        <x:v>44.71461</x:v>
      </x:c>
      <x:c t="n" s="0">
        <x:v>38.72031</x:v>
      </x:c>
      <x:c t="n" s="0">
        <x:v>36.05751</x:v>
      </x:c>
      <x:c t="n" s="0">
        <x:v>36.45238</x:v>
      </x:c>
      <x:c t="n" s="0">
        <x:v>35.85478</x:v>
      </x:c>
      <x:c t="n" s="0">
        <x:v>40.07652</x:v>
      </x:c>
      <x:c t="n" s="0">
        <x:v>44.74213</x:v>
      </x:c>
      <x:c t="n" s="0">
        <x:v>45.4755</x:v>
      </x:c>
      <x:c t="n" s="0">
        <x:v>45.02959</x:v>
      </x:c>
      <x:c t="n" s="0">
        <x:v>45.79348</x:v>
      </x:c>
      <x:c t="n" s="0">
        <x:v>39.56285</x:v>
      </x:c>
      <x:c t="n" s="0">
        <x:v>40.44214</x:v>
      </x:c>
      <x:c t="n" s="0">
        <x:v>41.0788</x:v>
      </x:c>
      <x:c t="n" s="0">
        <x:v>37.27958</x:v>
      </x:c>
      <x:c t="n" s="0">
        <x:v>37.98646</x:v>
      </x:c>
      <x:c t="n" s="0">
        <x:v>31.42671</x:v>
      </x:c>
      <x:c t="n" s="0">
        <x:v>21.96851</x:v>
      </x:c>
      <x:c t="n" s="0">
        <x:v>26.71068</x:v>
      </x:c>
      <x:c t="n" s="0">
        <x:v>17.90976</x:v>
      </x:c>
      <x:c t="n" s="0">
        <x:v>4.170526</x:v>
      </x:c>
      <x:c t="n" s="0">
        <x:v>6.207329</x:v>
      </x:c>
      <x:c t="n" s="0">
        <x:v>1.529347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43943.1190046296</x:v>
      </x:c>
      <x:c t="n" s="7">
        <x:v>43943.1190046296</x:v>
      </x:c>
      <x:c t="n" s="0">
        <x:v>52.18581</x:v>
      </x:c>
      <x:c t="n" s="0">
        <x:v>60.22129</x:v>
      </x:c>
      <x:c t="n" s="0">
        <x:v>79.05755</x:v>
      </x:c>
      <x:c t="n" s="0">
        <x:v>81.563</x:v>
      </x:c>
      <x:c t="n" s="0">
        <x:v>-28.33308</x:v>
      </x:c>
      <x:c t="n" s="0">
        <x:v>-19.76635</x:v>
      </x:c>
      <x:c t="n" s="0">
        <x:v>-10.95369</x:v>
      </x:c>
      <x:c t="n" s="0">
        <x:v>-2.444303</x:v>
      </x:c>
      <x:c t="n" s="0">
        <x:v>8.900047</x:v>
      </x:c>
      <x:c t="n" s="0">
        <x:v>8.985719</x:v>
      </x:c>
      <x:c t="n" s="0">
        <x:v>11.44348</x:v>
      </x:c>
      <x:c t="n" s="0">
        <x:v>9.024014</x:v>
      </x:c>
      <x:c t="n" s="0">
        <x:v>20.52128</x:v>
      </x:c>
      <x:c t="n" s="0">
        <x:v>25.96609</x:v>
      </x:c>
      <x:c t="n" s="0">
        <x:v>32.02892</x:v>
      </x:c>
      <x:c t="n" s="0">
        <x:v>28.44439</x:v>
      </x:c>
      <x:c t="n" s="0">
        <x:v>28.90446</x:v>
      </x:c>
      <x:c t="n" s="0">
        <x:v>28.33932</x:v>
      </x:c>
      <x:c t="n" s="0">
        <x:v>43.3133</x:v>
      </x:c>
      <x:c t="n" s="0">
        <x:v>39.42407</x:v>
      </x:c>
      <x:c t="n" s="0">
        <x:v>38.51624</x:v>
      </x:c>
      <x:c t="n" s="0">
        <x:v>36.57027</x:v>
      </x:c>
      <x:c t="n" s="0">
        <x:v>37.76576</x:v>
      </x:c>
      <x:c t="n" s="0">
        <x:v>41.27697</x:v>
      </x:c>
      <x:c t="n" s="0">
        <x:v>42.6955</x:v>
      </x:c>
      <x:c t="n" s="0">
        <x:v>43.90365</x:v>
      </x:c>
      <x:c t="n" s="0">
        <x:v>45.24323</x:v>
      </x:c>
      <x:c t="n" s="0">
        <x:v>44.06673</x:v>
      </x:c>
      <x:c t="n" s="0">
        <x:v>42.50763</x:v>
      </x:c>
      <x:c t="n" s="0">
        <x:v>40.56992</x:v>
      </x:c>
      <x:c t="n" s="0">
        <x:v>39.25155</x:v>
      </x:c>
      <x:c t="n" s="0">
        <x:v>38.08252</x:v>
      </x:c>
      <x:c t="n" s="0">
        <x:v>39.28714</x:v>
      </x:c>
      <x:c t="n" s="0">
        <x:v>30.95186</x:v>
      </x:c>
      <x:c t="n" s="0">
        <x:v>24.49399</x:v>
      </x:c>
      <x:c t="n" s="0">
        <x:v>25.00632</x:v>
      </x:c>
      <x:c t="n" s="0">
        <x:v>15.54908</x:v>
      </x:c>
      <x:c t="n" s="0">
        <x:v>4.412927</x:v>
      </x:c>
      <x:c t="n" s="0">
        <x:v>6.512415</x:v>
      </x:c>
      <x:c t="n" s="0">
        <x:v>1.388484</x:v>
      </x:c>
      <x:c t="n" s="0">
        <x:v>-28.8216</x:v>
      </x:c>
      <x:c t="n" s="0">
        <x:v>-19.40403</x:v>
      </x:c>
      <x:c t="n" s="0">
        <x:v>-7.407944</x:v>
      </x:c>
      <x:c t="n" s="0">
        <x:v>2.644742</x:v>
      </x:c>
      <x:c t="n" s="0">
        <x:v>10.54727</x:v>
      </x:c>
      <x:c t="n" s="0">
        <x:v>8.314744</x:v>
      </x:c>
      <x:c t="n" s="0">
        <x:v>11.02978</x:v>
      </x:c>
      <x:c t="n" s="0">
        <x:v>1.89553</x:v>
      </x:c>
      <x:c t="n" s="0">
        <x:v>19.23623</x:v>
      </x:c>
      <x:c t="n" s="0">
        <x:v>26.2168</x:v>
      </x:c>
      <x:c t="n" s="0">
        <x:v>29.35101</x:v>
      </x:c>
      <x:c t="n" s="0">
        <x:v>28.28106</x:v>
      </x:c>
      <x:c t="n" s="0">
        <x:v>29.55251</x:v>
      </x:c>
      <x:c t="n" s="0">
        <x:v>23.6525</x:v>
      </x:c>
      <x:c t="n" s="0">
        <x:v>38.14429</x:v>
      </x:c>
      <x:c t="n" s="0">
        <x:v>36.88283</x:v>
      </x:c>
      <x:c t="n" s="0">
        <x:v>40.20706</x:v>
      </x:c>
      <x:c t="n" s="0">
        <x:v>38.96214</x:v>
      </x:c>
      <x:c t="n" s="0">
        <x:v>36.43042</x:v>
      </x:c>
      <x:c t="n" s="0">
        <x:v>36.8763</x:v>
      </x:c>
      <x:c t="n" s="0">
        <x:v>42.0204</x:v>
      </x:c>
      <x:c t="n" s="0">
        <x:v>42.53141</x:v>
      </x:c>
      <x:c t="n" s="0">
        <x:v>47.90785</x:v>
      </x:c>
      <x:c t="n" s="0">
        <x:v>44.38361</x:v>
      </x:c>
      <x:c t="n" s="0">
        <x:v>42.00679</x:v>
      </x:c>
      <x:c t="n" s="0">
        <x:v>40.4093</x:v>
      </x:c>
      <x:c t="n" s="0">
        <x:v>39.88156</x:v>
      </x:c>
      <x:c t="n" s="0">
        <x:v>36.41219</x:v>
      </x:c>
      <x:c t="n" s="0">
        <x:v>40.08803</x:v>
      </x:c>
      <x:c t="n" s="0">
        <x:v>30.03425</x:v>
      </x:c>
      <x:c t="n" s="0">
        <x:v>30.07045</x:v>
      </x:c>
      <x:c t="n" s="0">
        <x:v>25.99088</x:v>
      </x:c>
      <x:c t="n" s="0">
        <x:v>18.32154</x:v>
      </x:c>
      <x:c t="n" s="0">
        <x:v>5.894964</x:v>
      </x:c>
      <x:c t="n" s="0">
        <x:v>7.133018</x:v>
      </x:c>
      <x:c t="n" s="0">
        <x:v>1.522943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43943.1190046296</x:v>
      </x:c>
      <x:c t="n" s="7">
        <x:v>43943.1190046296</x:v>
      </x:c>
      <x:c t="n" s="0">
        <x:v>52.49605</x:v>
      </x:c>
      <x:c t="n" s="0">
        <x:v>60.22129</x:v>
      </x:c>
      <x:c t="n" s="0">
        <x:v>71.01817</x:v>
      </x:c>
      <x:c t="n" s="0">
        <x:v>76.86394</x:v>
      </x:c>
      <x:c t="n" s="0">
        <x:v>-28.40233</x:v>
      </x:c>
      <x:c t="n" s="0">
        <x:v>-19.71166</x:v>
      </x:c>
      <x:c t="n" s="0">
        <x:v>-10.21914</x:v>
      </x:c>
      <x:c t="n" s="0">
        <x:v>-1.22148</x:v>
      </x:c>
      <x:c t="n" s="0">
        <x:v>9.183037</x:v>
      </x:c>
      <x:c t="n" s="0">
        <x:v>8.894002</x:v>
      </x:c>
      <x:c t="n" s="0">
        <x:v>11.38549</x:v>
      </x:c>
      <x:c t="n" s="0">
        <x:v>8.413836</x:v>
      </x:c>
      <x:c t="n" s="0">
        <x:v>20.29629</x:v>
      </x:c>
      <x:c t="n" s="0">
        <x:v>26.0036</x:v>
      </x:c>
      <x:c t="n" s="0">
        <x:v>31.72689</x:v>
      </x:c>
      <x:c t="n" s="0">
        <x:v>28.42093</x:v>
      </x:c>
      <x:c t="n" s="0">
        <x:v>28.86041</x:v>
      </x:c>
      <x:c t="n" s="0">
        <x:v>28.77005</x:v>
      </x:c>
      <x:c t="n" s="0">
        <x:v>43.04659</x:v>
      </x:c>
      <x:c t="n" s="0">
        <x:v>39.34228</x:v>
      </x:c>
      <x:c t="n" s="0">
        <x:v>39.83446</x:v>
      </x:c>
      <x:c t="n" s="0">
        <x:v>36.82594</x:v>
      </x:c>
      <x:c t="n" s="0">
        <x:v>38.16422</x:v>
      </x:c>
      <x:c t="n" s="0">
        <x:v>40.95787</x:v>
      </x:c>
      <x:c t="n" s="0">
        <x:v>42.73253</x:v>
      </x:c>
      <x:c t="n" s="0">
        <x:v>43.69656</x:v>
      </x:c>
      <x:c t="n" s="0">
        <x:v>45.68451</x:v>
      </x:c>
      <x:c t="n" s="0">
        <x:v>44.27127</x:v>
      </x:c>
      <x:c t="n" s="0">
        <x:v>42.27234</x:v>
      </x:c>
      <x:c t="n" s="0">
        <x:v>40.65839</x:v>
      </x:c>
      <x:c t="n" s="0">
        <x:v>39.21619</x:v>
      </x:c>
      <x:c t="n" s="0">
        <x:v>37.8743</x:v>
      </x:c>
      <x:c t="n" s="0">
        <x:v>39.14103</x:v>
      </x:c>
      <x:c t="n" s="0">
        <x:v>30.79617</x:v>
      </x:c>
      <x:c t="n" s="0">
        <x:v>24.24638</x:v>
      </x:c>
      <x:c t="n" s="0">
        <x:v>25.2471</x:v>
      </x:c>
      <x:c t="n" s="0">
        <x:v>15.35438</x:v>
      </x:c>
      <x:c t="n" s="0">
        <x:v>4.533742</x:v>
      </x:c>
      <x:c t="n" s="0">
        <x:v>6.565903</x:v>
      </x:c>
      <x:c t="n" s="0">
        <x:v>1.489979</x:v>
      </x:c>
      <x:c t="n" s="0">
        <x:v>-28.8216</x:v>
      </x:c>
      <x:c t="n" s="0">
        <x:v>-19.40403</x:v>
      </x:c>
      <x:c t="n" s="0">
        <x:v>-7.407944</x:v>
      </x:c>
      <x:c t="n" s="0">
        <x:v>2.644742</x:v>
      </x:c>
      <x:c t="n" s="0">
        <x:v>10.54727</x:v>
      </x:c>
      <x:c t="n" s="0">
        <x:v>8.314744</x:v>
      </x:c>
      <x:c t="n" s="0">
        <x:v>11.02978</x:v>
      </x:c>
      <x:c t="n" s="0">
        <x:v>-0.8867218</x:v>
      </x:c>
      <x:c t="n" s="0">
        <x:v>17.78246</x:v>
      </x:c>
      <x:c t="n" s="0">
        <x:v>26.2168</x:v>
      </x:c>
      <x:c t="n" s="0">
        <x:v>29.35101</x:v>
      </x:c>
      <x:c t="n" s="0">
        <x:v>28.28106</x:v>
      </x:c>
      <x:c t="n" s="0">
        <x:v>28.39128</x:v>
      </x:c>
      <x:c t="n" s="0">
        <x:v>33.88003</x:v>
      </x:c>
      <x:c t="n" s="0">
        <x:v>42.28226</x:v>
      </x:c>
      <x:c t="n" s="0">
        <x:v>38.0077</x:v>
      </x:c>
      <x:c t="n" s="0">
        <x:v>41.93494</x:v>
      </x:c>
      <x:c t="n" s="0">
        <x:v>35.66273</x:v>
      </x:c>
      <x:c t="n" s="0">
        <x:v>40.13381</x:v>
      </x:c>
      <x:c t="n" s="0">
        <x:v>38.50048</x:v>
      </x:c>
      <x:c t="n" s="0">
        <x:v>42.0558</x:v>
      </x:c>
      <x:c t="n" s="0">
        <x:v>44.28577</x:v>
      </x:c>
      <x:c t="n" s="0">
        <x:v>46.0043</x:v>
      </x:c>
      <x:c t="n" s="0">
        <x:v>40.78503</x:v>
      </x:c>
      <x:c t="n" s="0">
        <x:v>38.21997</x:v>
      </x:c>
      <x:c t="n" s="0">
        <x:v>41.41811</x:v>
      </x:c>
      <x:c t="n" s="0">
        <x:v>38.04595</x:v>
      </x:c>
      <x:c t="n" s="0">
        <x:v>37.91964</x:v>
      </x:c>
      <x:c t="n" s="0">
        <x:v>38.95353</x:v>
      </x:c>
      <x:c t="n" s="0">
        <x:v>30.38817</x:v>
      </x:c>
      <x:c t="n" s="0">
        <x:v>22.09612</x:v>
      </x:c>
      <x:c t="n" s="0">
        <x:v>25.1956</x:v>
      </x:c>
      <x:c t="n" s="0">
        <x:v>12.7745</x:v>
      </x:c>
      <x:c t="n" s="0">
        <x:v>4.927396</x:v>
      </x:c>
      <x:c t="n" s="0">
        <x:v>4.627062</x:v>
      </x:c>
      <x:c t="n" s="0">
        <x:v>2.211728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43943.1190046296</x:v>
      </x:c>
      <x:c t="n" s="7">
        <x:v>43943.1190046296</x:v>
      </x:c>
      <x:c t="n" s="0">
        <x:v>53.64055</x:v>
      </x:c>
      <x:c t="n" s="0">
        <x:v>61.98221</x:v>
      </x:c>
      <x:c t="n" s="0">
        <x:v>72.68938</x:v>
      </x:c>
      <x:c t="n" s="0">
        <x:v>77.50738</x:v>
      </x:c>
      <x:c t="n" s="0">
        <x:v>-28.638</x:v>
      </x:c>
      <x:c t="n" s="0">
        <x:v>-19.78983</x:v>
      </x:c>
      <x:c t="n" s="0">
        <x:v>-9.677271</x:v>
      </x:c>
      <x:c t="n" s="0">
        <x:v>-0.3951491</x:v>
      </x:c>
      <x:c t="n" s="0">
        <x:v>9.735604</x:v>
      </x:c>
      <x:c t="n" s="0">
        <x:v>8.814111</x:v>
      </x:c>
      <x:c t="n" s="0">
        <x:v>11.17922</x:v>
      </x:c>
      <x:c t="n" s="0">
        <x:v>7.814876</x:v>
      </x:c>
      <x:c t="n" s="0">
        <x:v>19.91682</x:v>
      </x:c>
      <x:c t="n" s="0">
        <x:v>25.74286</x:v>
      </x:c>
      <x:c t="n" s="0">
        <x:v>31.45119</x:v>
      </x:c>
      <x:c t="n" s="0">
        <x:v>28.22889</x:v>
      </x:c>
      <x:c t="n" s="0">
        <x:v>28.79501</x:v>
      </x:c>
      <x:c t="n" s="0">
        <x:v>30.76923</x:v>
      </x:c>
      <x:c t="n" s="0">
        <x:v>42.99057</x:v>
      </x:c>
      <x:c t="n" s="0">
        <x:v>38.99934</x:v>
      </x:c>
      <x:c t="n" s="0">
        <x:v>39.45058</x:v>
      </x:c>
      <x:c t="n" s="0">
        <x:v>36.30457</x:v>
      </x:c>
      <x:c t="n" s="0">
        <x:v>37.90773</x:v>
      </x:c>
      <x:c t="n" s="0">
        <x:v>40.52459</x:v>
      </x:c>
      <x:c t="n" s="0">
        <x:v>42.37991</x:v>
      </x:c>
      <x:c t="n" s="0">
        <x:v>43.90936</x:v>
      </x:c>
      <x:c t="n" s="0">
        <x:v>45.60663</x:v>
      </x:c>
      <x:c t="n" s="0">
        <x:v>44.08925</x:v>
      </x:c>
      <x:c t="n" s="0">
        <x:v>42.24343</x:v>
      </x:c>
      <x:c t="n" s="0">
        <x:v>40.78588</x:v>
      </x:c>
      <x:c t="n" s="0">
        <x:v>39.16238</x:v>
      </x:c>
      <x:c t="n" s="0">
        <x:v>38.02225</x:v>
      </x:c>
      <x:c t="n" s="0">
        <x:v>39.09964</x:v>
      </x:c>
      <x:c t="n" s="0">
        <x:v>30.6193</x:v>
      </x:c>
      <x:c t="n" s="0">
        <x:v>23.94912</x:v>
      </x:c>
      <x:c t="n" s="0">
        <x:v>25.04363</x:v>
      </x:c>
      <x:c t="n" s="0">
        <x:v>15.12883</x:v>
      </x:c>
      <x:c t="n" s="0">
        <x:v>4.486928</x:v>
      </x:c>
      <x:c t="n" s="0">
        <x:v>6.49775</x:v>
      </x:c>
      <x:c t="n" s="0">
        <x:v>1.600494</x:v>
      </x:c>
      <x:c t="n" s="0">
        <x:v>-30.06697</x:v>
      </x:c>
      <x:c t="n" s="0">
        <x:v>-20.99271</x:v>
      </x:c>
      <x:c t="n" s="0">
        <x:v>-7.407944</x:v>
      </x:c>
      <x:c t="n" s="0">
        <x:v>2.644742</x:v>
      </x:c>
      <x:c t="n" s="0">
        <x:v>12.82403</x:v>
      </x:c>
      <x:c t="n" s="0">
        <x:v>8.314744</x:v>
      </x:c>
      <x:c t="n" s="0">
        <x:v>8.535397</x:v>
      </x:c>
      <x:c t="n" s="0">
        <x:v>1.355046</x:v>
      </x:c>
      <x:c t="n" s="0">
        <x:v>16.59887</x:v>
      </x:c>
      <x:c t="n" s="0">
        <x:v>20.68016</x:v>
      </x:c>
      <x:c t="n" s="0">
        <x:v>29.23402</x:v>
      </x:c>
      <x:c t="n" s="0">
        <x:v>25.60422</x:v>
      </x:c>
      <x:c t="n" s="0">
        <x:v>27.81502</x:v>
      </x:c>
      <x:c t="n" s="0">
        <x:v>35.76386</x:v>
      </x:c>
      <x:c t="n" s="0">
        <x:v>42.72594</x:v>
      </x:c>
      <x:c t="n" s="0">
        <x:v>35.12614</x:v>
      </x:c>
      <x:c t="n" s="0">
        <x:v>36.60526</x:v>
      </x:c>
      <x:c t="n" s="0">
        <x:v>32.12327</x:v>
      </x:c>
      <x:c t="n" s="0">
        <x:v>35.3411</x:v>
      </x:c>
      <x:c t="n" s="0">
        <x:v>36.42813</x:v>
      </x:c>
      <x:c t="n" s="0">
        <x:v>41.14528</x:v>
      </x:c>
      <x:c t="n" s="0">
        <x:v>43.72154</x:v>
      </x:c>
      <x:c t="n" s="0">
        <x:v>43.43756</x:v>
      </x:c>
      <x:c t="n" s="0">
        <x:v>42.90258</x:v>
      </x:c>
      <x:c t="n" s="0">
        <x:v>41.83508</x:v>
      </x:c>
      <x:c t="n" s="0">
        <x:v>42.2467</x:v>
      </x:c>
      <x:c t="n" s="0">
        <x:v>40.88653</x:v>
      </x:c>
      <x:c t="n" s="0">
        <x:v>38.85261</x:v>
      </x:c>
      <x:c t="n" s="0">
        <x:v>39.1605</x:v>
      </x:c>
      <x:c t="n" s="0">
        <x:v>29.64154</x:v>
      </x:c>
      <x:c t="n" s="0">
        <x:v>23.09463</x:v>
      </x:c>
      <x:c t="n" s="0">
        <x:v>25.07461</x:v>
      </x:c>
      <x:c t="n" s="0">
        <x:v>13.69307</x:v>
      </x:c>
      <x:c t="n" s="0">
        <x:v>4.694995</x:v>
      </x:c>
      <x:c t="n" s="0">
        <x:v>6.699463</x:v>
      </x:c>
      <x:c t="n" s="0">
        <x:v>2.060758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43943.1190046296</x:v>
      </x:c>
      <x:c t="n" s="7">
        <x:v>43943.1190046296</x:v>
      </x:c>
      <x:c t="n" s="0">
        <x:v>52.57649</x:v>
      </x:c>
      <x:c t="n" s="0">
        <x:v>60.22129</x:v>
      </x:c>
      <x:c t="n" s="0">
        <x:v>65.4177</x:v>
      </x:c>
      <x:c t="n" s="0">
        <x:v>74.75953</x:v>
      </x:c>
      <x:c t="n" s="0">
        <x:v>-29.02741</x:v>
      </x:c>
      <x:c t="n" s="0">
        <x:v>-19.9777</x:v>
      </x:c>
      <x:c t="n" s="0">
        <x:v>-9.262643</x:v>
      </x:c>
      <x:c t="n" s="0">
        <x:v>0.2041625</x:v>
      </x:c>
      <x:c t="n" s="0">
        <x:v>10.41227</x:v>
      </x:c>
      <x:c t="n" s="0">
        <x:v>8.744698</x:v>
      </x:c>
      <x:c t="n" s="0">
        <x:v>10.83892</x:v>
      </x:c>
      <x:c t="n" s="0">
        <x:v>7.615166</x:v>
      </x:c>
      <x:c t="n" s="0">
        <x:v>19.56422</x:v>
      </x:c>
      <x:c t="n" s="0">
        <x:v>25.20131</x:v>
      </x:c>
      <x:c t="n" s="0">
        <x:v>31.1332</x:v>
      </x:c>
      <x:c t="n" s="0">
        <x:v>27.88598</x:v>
      </x:c>
      <x:c t="n" s="0">
        <x:v>28.26904</x:v>
      </x:c>
      <x:c t="n" s="0">
        <x:v>31.1689</x:v>
      </x:c>
      <x:c t="n" s="0">
        <x:v>42.98011</x:v>
      </x:c>
      <x:c t="n" s="0">
        <x:v>38.41148</x:v>
      </x:c>
      <x:c t="n" s="0">
        <x:v>39.0802</x:v>
      </x:c>
      <x:c t="n" s="0">
        <x:v>35.86601</x:v>
      </x:c>
      <x:c t="n" s="0">
        <x:v>37.85654</x:v>
      </x:c>
      <x:c t="n" s="0">
        <x:v>40.98272</x:v>
      </x:c>
      <x:c t="n" s="0">
        <x:v>42.52301</x:v>
      </x:c>
      <x:c t="n" s="0">
        <x:v>43.4446</x:v>
      </x:c>
      <x:c t="n" s="0">
        <x:v>45.30223</x:v>
      </x:c>
      <x:c t="n" s="0">
        <x:v>43.75698</x:v>
      </x:c>
      <x:c t="n" s="0">
        <x:v>42.42559</x:v>
      </x:c>
      <x:c t="n" s="0">
        <x:v>41.16232</x:v>
      </x:c>
      <x:c t="n" s="0">
        <x:v>39.49319</x:v>
      </x:c>
      <x:c t="n" s="0">
        <x:v>38.31118</x:v>
      </x:c>
      <x:c t="n" s="0">
        <x:v>39.18942</x:v>
      </x:c>
      <x:c t="n" s="0">
        <x:v>30.84517</x:v>
      </x:c>
      <x:c t="n" s="0">
        <x:v>23.7112</x:v>
      </x:c>
      <x:c t="n" s="0">
        <x:v>25.03194</x:v>
      </x:c>
      <x:c t="n" s="0">
        <x:v>14.84566</x:v>
      </x:c>
      <x:c t="n" s="0">
        <x:v>4.448473</x:v>
      </x:c>
      <x:c t="n" s="0">
        <x:v>6.793924</x:v>
      </x:c>
      <x:c t="n" s="0">
        <x:v>1.572337</x:v>
      </x:c>
      <x:c t="n" s="0">
        <x:v>-30.06697</x:v>
      </x:c>
      <x:c t="n" s="0">
        <x:v>-21.27577</x:v>
      </x:c>
      <x:c t="n" s="0">
        <x:v>-7.407944</x:v>
      </x:c>
      <x:c t="n" s="0">
        <x:v>2.644742</x:v>
      </x:c>
      <x:c t="n" s="0">
        <x:v>13.07006</x:v>
      </x:c>
      <x:c t="n" s="0">
        <x:v>7.99255</x:v>
      </x:c>
      <x:c t="n" s="0">
        <x:v>8.025126</x:v>
      </x:c>
      <x:c t="n" s="0">
        <x:v>7.178469</x:v>
      </x:c>
      <x:c t="n" s="0">
        <x:v>16.59887</x:v>
      </x:c>
      <x:c t="n" s="0">
        <x:v>18.68518</x:v>
      </x:c>
      <x:c t="n" s="0">
        <x:v>28.31282</x:v>
      </x:c>
      <x:c t="n" s="0">
        <x:v>25.04045</x:v>
      </x:c>
      <x:c t="n" s="0">
        <x:v>6.101781</x:v>
      </x:c>
      <x:c t="n" s="0">
        <x:v>28.80553</x:v>
      </x:c>
      <x:c t="n" s="0">
        <x:v>42.95282</x:v>
      </x:c>
      <x:c t="n" s="0">
        <x:v>30.90403</x:v>
      </x:c>
      <x:c t="n" s="0">
        <x:v>34.38525</x:v>
      </x:c>
      <x:c t="n" s="0">
        <x:v>35.36637</x:v>
      </x:c>
      <x:c t="n" s="0">
        <x:v>36.76597</x:v>
      </x:c>
      <x:c t="n" s="0">
        <x:v>42.4558</x:v>
      </x:c>
      <x:c t="n" s="0">
        <x:v>42.99007</x:v>
      </x:c>
      <x:c t="n" s="0">
        <x:v>39.68278</x:v>
      </x:c>
      <x:c t="n" s="0">
        <x:v>47.29247</x:v>
      </x:c>
      <x:c t="n" s="0">
        <x:v>44.35777</x:v>
      </x:c>
      <x:c t="n" s="0">
        <x:v>43.64621</x:v>
      </x:c>
      <x:c t="n" s="0">
        <x:v>42.29686</x:v>
      </x:c>
      <x:c t="n" s="0">
        <x:v>40.08654</x:v>
      </x:c>
      <x:c t="n" s="0">
        <x:v>38.95821</x:v>
      </x:c>
      <x:c t="n" s="0">
        <x:v>39.11771</x:v>
      </x:c>
      <x:c t="n" s="0">
        <x:v>31.72843</x:v>
      </x:c>
      <x:c t="n" s="0">
        <x:v>21.38078</x:v>
      </x:c>
      <x:c t="n" s="0">
        <x:v>24.79042</x:v>
      </x:c>
      <x:c t="n" s="0">
        <x:v>12.40509</x:v>
      </x:c>
      <x:c t="n" s="0">
        <x:v>4.06223</x:v>
      </x:c>
      <x:c t="n" s="0">
        <x:v>9.579216</x:v>
      </x:c>
      <x:c t="n" s="0">
        <x:v>0.6234703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43943.1190046296</x:v>
      </x:c>
      <x:c t="n" s="7">
        <x:v>43943.1190046296</x:v>
      </x:c>
      <x:c t="n" s="0">
        <x:v>53.4398</x:v>
      </x:c>
      <x:c t="n" s="0">
        <x:v>61.19039</x:v>
      </x:c>
      <x:c t="n" s="0">
        <x:v>70.69331</x:v>
      </x:c>
      <x:c t="n" s="0">
        <x:v>77.45004</x:v>
      </x:c>
      <x:c t="n" s="0">
        <x:v>-29.39025</x:v>
      </x:c>
      <x:c t="n" s="0">
        <x:v>-20.14478</x:v>
      </x:c>
      <x:c t="n" s="0">
        <x:v>-8.9374</x:v>
      </x:c>
      <x:c t="n" s="0">
        <x:v>0.6577145</x:v>
      </x:c>
      <x:c t="n" s="0">
        <x:v>10.9169</x:v>
      </x:c>
      <x:c t="n" s="0">
        <x:v>8.534863</x:v>
      </x:c>
      <x:c t="n" s="0">
        <x:v>10.52558</x:v>
      </x:c>
      <x:c t="n" s="0">
        <x:v>7.554092</x:v>
      </x:c>
      <x:c t="n" s="0">
        <x:v>19.27856</x:v>
      </x:c>
      <x:c t="n" s="0">
        <x:v>24.6785</x:v>
      </x:c>
      <x:c t="n" s="0">
        <x:v>30.81931</x:v>
      </x:c>
      <x:c t="n" s="0">
        <x:v>27.57004</x:v>
      </x:c>
      <x:c t="n" s="0">
        <x:v>27.58825</x:v>
      </x:c>
      <x:c t="n" s="0">
        <x:v>30.66652</x:v>
      </x:c>
      <x:c t="n" s="0">
        <x:v>42.99018</x:v>
      </x:c>
      <x:c t="n" s="0">
        <x:v>38.15483</x:v>
      </x:c>
      <x:c t="n" s="0">
        <x:v>38.63733</x:v>
      </x:c>
      <x:c t="n" s="0">
        <x:v>36.44112</x:v>
      </x:c>
      <x:c t="n" s="0">
        <x:v>37.50474</x:v>
      </x:c>
      <x:c t="n" s="0">
        <x:v>40.87965</x:v>
      </x:c>
      <x:c t="n" s="0">
        <x:v>42.12093</x:v>
      </x:c>
      <x:c t="n" s="0">
        <x:v>43.48346</x:v>
      </x:c>
      <x:c t="n" s="0">
        <x:v>45.45744</x:v>
      </x:c>
      <x:c t="n" s="0">
        <x:v>44.01841</x:v>
      </x:c>
      <x:c t="n" s="0">
        <x:v>42.62901</x:v>
      </x:c>
      <x:c t="n" s="0">
        <x:v>41.32377</x:v>
      </x:c>
      <x:c t="n" s="0">
        <x:v>39.39825</x:v>
      </x:c>
      <x:c t="n" s="0">
        <x:v>38.10647</x:v>
      </x:c>
      <x:c t="n" s="0">
        <x:v>39.13289</x:v>
      </x:c>
      <x:c t="n" s="0">
        <x:v>30.65551</x:v>
      </x:c>
      <x:c t="n" s="0">
        <x:v>23.46613</x:v>
      </x:c>
      <x:c t="n" s="0">
        <x:v>24.93379</x:v>
      </x:c>
      <x:c t="n" s="0">
        <x:v>14.60991</x:v>
      </x:c>
      <x:c t="n" s="0">
        <x:v>4.456009</x:v>
      </x:c>
      <x:c t="n" s="0">
        <x:v>7.217206</x:v>
      </x:c>
      <x:c t="n" s="0">
        <x:v>1.409466</x:v>
      </x:c>
      <x:c t="n" s="0">
        <x:v>-30.06697</x:v>
      </x:c>
      <x:c t="n" s="0">
        <x:v>-21.27577</x:v>
      </x:c>
      <x:c t="n" s="0">
        <x:v>-7.407944</x:v>
      </x:c>
      <x:c t="n" s="0">
        <x:v>2.644742</x:v>
      </x:c>
      <x:c t="n" s="0">
        <x:v>13.07006</x:v>
      </x:c>
      <x:c t="n" s="0">
        <x:v>6.85166</x:v>
      </x:c>
      <x:c t="n" s="0">
        <x:v>8.025126</x:v>
      </x:c>
      <x:c t="n" s="0">
        <x:v>7.178469</x:v>
      </x:c>
      <x:c t="n" s="0">
        <x:v>18.16506</x:v>
      </x:c>
      <x:c t="n" s="0">
        <x:v>18.68518</x:v>
      </x:c>
      <x:c t="n" s="0">
        <x:v>28.31282</x:v>
      </x:c>
      <x:c t="n" s="0">
        <x:v>26.44565</x:v>
      </x:c>
      <x:c t="n" s="0">
        <x:v>6.101781</x:v>
      </x:c>
      <x:c t="n" s="0">
        <x:v>27.47297</x:v>
      </x:c>
      <x:c t="n" s="0">
        <x:v>43.11302</x:v>
      </x:c>
      <x:c t="n" s="0">
        <x:v>37.24767</x:v>
      </x:c>
      <x:c t="n" s="0">
        <x:v>35.10791</x:v>
      </x:c>
      <x:c t="n" s="0">
        <x:v>39.16067</x:v>
      </x:c>
      <x:c t="n" s="0">
        <x:v>35.2654</x:v>
      </x:c>
      <x:c t="n" s="0">
        <x:v>40.93887</x:v>
      </x:c>
      <x:c t="n" s="0">
        <x:v>36.59459</x:v>
      </x:c>
      <x:c t="n" s="0">
        <x:v>43.69071</x:v>
      </x:c>
      <x:c t="n" s="0">
        <x:v>40.28002</x:v>
      </x:c>
      <x:c t="n" s="0">
        <x:v>42.90581</x:v>
      </x:c>
      <x:c t="n" s="0">
        <x:v>44.30531</x:v>
      </x:c>
      <x:c t="n" s="0">
        <x:v>41.50916</x:v>
      </x:c>
      <x:c t="n" s="0">
        <x:v>38.56339</x:v>
      </x:c>
      <x:c t="n" s="0">
        <x:v>36.88741</x:v>
      </x:c>
      <x:c t="n" s="0">
        <x:v>38.65543</x:v>
      </x:c>
      <x:c t="n" s="0">
        <x:v>29.77054</x:v>
      </x:c>
      <x:c t="n" s="0">
        <x:v>21.4516</x:v>
      </x:c>
      <x:c t="n" s="0">
        <x:v>24.26242</x:v>
      </x:c>
      <x:c t="n" s="0">
        <x:v>12.53653</x:v>
      </x:c>
      <x:c t="n" s="0">
        <x:v>3.952007</x:v>
      </x:c>
      <x:c t="n" s="0">
        <x:v>7.616704</x:v>
      </x:c>
      <x:c t="n" s="0">
        <x:v>0.7298815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43943.1190046296</x:v>
      </x:c>
      <x:c t="n" s="7">
        <x:v>43943.1190046296</x:v>
      </x:c>
      <x:c t="n" s="0">
        <x:v>53.16122</x:v>
      </x:c>
      <x:c t="n" s="0">
        <x:v>61.98221</x:v>
      </x:c>
      <x:c t="n" s="0">
        <x:v>76.36283</x:v>
      </x:c>
      <x:c t="n" s="0">
        <x:v>80.13849</x:v>
      </x:c>
      <x:c t="n" s="0">
        <x:v>-29.72594</x:v>
      </x:c>
      <x:c t="n" s="0">
        <x:v>-20.2928</x:v>
      </x:c>
      <x:c t="n" s="0">
        <x:v>-8.677704</x:v>
      </x:c>
      <x:c t="n" s="0">
        <x:v>1.010771</x:v>
      </x:c>
      <x:c t="n" s="0">
        <x:v>11.30582</x:v>
      </x:c>
      <x:c t="n" s="0">
        <x:v>8.32624</x:v>
      </x:c>
      <x:c t="n" s="0">
        <x:v>10.23882</x:v>
      </x:c>
      <x:c t="n" s="0">
        <x:v>7.501244</x:v>
      </x:c>
      <x:c t="n" s="0">
        <x:v>19.28371</x:v>
      </x:c>
      <x:c t="n" s="0">
        <x:v>24.1071</x:v>
      </x:c>
      <x:c t="n" s="0">
        <x:v>30.53202</x:v>
      </x:c>
      <x:c t="n" s="0">
        <x:v>28.08573</x:v>
      </x:c>
      <x:c t="n" s="0">
        <x:v>27.46227</x:v>
      </x:c>
      <x:c t="n" s="0">
        <x:v>30.96434</x:v>
      </x:c>
      <x:c t="n" s="0">
        <x:v>43.0117</x:v>
      </x:c>
      <x:c t="n" s="0">
        <x:v>38.33974</x:v>
      </x:c>
      <x:c t="n" s="0">
        <x:v>38.25003</x:v>
      </x:c>
      <x:c t="n" s="0">
        <x:v>36.97191</x:v>
      </x:c>
      <x:c t="n" s="0">
        <x:v>37.78899</x:v>
      </x:c>
      <x:c t="n" s="0">
        <x:v>40.60231</x:v>
      </x:c>
      <x:c t="n" s="0">
        <x:v>41.66424</x:v>
      </x:c>
      <x:c t="n" s="0">
        <x:v>43.30918</x:v>
      </x:c>
      <x:c t="n" s="0">
        <x:v>45.01819</x:v>
      </x:c>
      <x:c t="n" s="0">
        <x:v>44.02735</x:v>
      </x:c>
      <x:c t="n" s="0">
        <x:v>42.42136</x:v>
      </x:c>
      <x:c t="n" s="0">
        <x:v>40.88496</x:v>
      </x:c>
      <x:c t="n" s="0">
        <x:v>39.74736</x:v>
      </x:c>
      <x:c t="n" s="0">
        <x:v>38.03659</x:v>
      </x:c>
      <x:c t="n" s="0">
        <x:v>39.32214</x:v>
      </x:c>
      <x:c t="n" s="0">
        <x:v>30.63356</x:v>
      </x:c>
      <x:c t="n" s="0">
        <x:v>23.27267</x:v>
      </x:c>
      <x:c t="n" s="0">
        <x:v>24.84184</x:v>
      </x:c>
      <x:c t="n" s="0">
        <x:v>14.32696</x:v>
      </x:c>
      <x:c t="n" s="0">
        <x:v>4.458467</x:v>
      </x:c>
      <x:c t="n" s="0">
        <x:v>7.086408</x:v>
      </x:c>
      <x:c t="n" s="0">
        <x:v>1.513042</x:v>
      </x:c>
      <x:c t="n" s="0">
        <x:v>-30.06697</x:v>
      </x:c>
      <x:c t="n" s="0">
        <x:v>-21.27577</x:v>
      </x:c>
      <x:c t="n" s="0">
        <x:v>-7.407944</x:v>
      </x:c>
      <x:c t="n" s="0">
        <x:v>2.644742</x:v>
      </x:c>
      <x:c t="n" s="0">
        <x:v>13.07006</x:v>
      </x:c>
      <x:c t="n" s="0">
        <x:v>6.85166</x:v>
      </x:c>
      <x:c t="n" s="0">
        <x:v>8.025126</x:v>
      </x:c>
      <x:c t="n" s="0">
        <x:v>7.178469</x:v>
      </x:c>
      <x:c t="n" s="0">
        <x:v>19.31371</x:v>
      </x:c>
      <x:c t="n" s="0">
        <x:v>13.03047</x:v>
      </x:c>
      <x:c t="n" s="0">
        <x:v>28.31282</x:v>
      </x:c>
      <x:c t="n" s="0">
        <x:v>31.12176</x:v>
      </x:c>
      <x:c t="n" s="0">
        <x:v>29.42329</x:v>
      </x:c>
      <x:c t="n" s="0">
        <x:v>33.35429</x:v>
      </x:c>
      <x:c t="n" s="0">
        <x:v>42.55959</x:v>
      </x:c>
      <x:c t="n" s="0">
        <x:v>40.27819</x:v>
      </x:c>
      <x:c t="n" s="0">
        <x:v>34.42434</x:v>
      </x:c>
      <x:c t="n" s="0">
        <x:v>38.83708</x:v>
      </x:c>
      <x:c t="n" s="0">
        <x:v>38.68106</x:v>
      </x:c>
      <x:c t="n" s="0">
        <x:v>40.18954</x:v>
      </x:c>
      <x:c t="n" s="0">
        <x:v>36.9215</x:v>
      </x:c>
      <x:c t="n" s="0">
        <x:v>43.575</x:v>
      </x:c>
      <x:c t="n" s="0">
        <x:v>45.42118</x:v>
      </x:c>
      <x:c t="n" s="0">
        <x:v>44.80505</x:v>
      </x:c>
      <x:c t="n" s="0">
        <x:v>42.55352</x:v>
      </x:c>
      <x:c t="n" s="0">
        <x:v>37.02083</x:v>
      </x:c>
      <x:c t="n" s="0">
        <x:v>40.65903</x:v>
      </x:c>
      <x:c t="n" s="0">
        <x:v>37.83524</x:v>
      </x:c>
      <x:c t="n" s="0">
        <x:v>40.46622</x:v>
      </x:c>
      <x:c t="n" s="0">
        <x:v>31.62737</x:v>
      </x:c>
      <x:c t="n" s="0">
        <x:v>21.6374</x:v>
      </x:c>
      <x:c t="n" s="0">
        <x:v>23.30208</x:v>
      </x:c>
      <x:c t="n" s="0">
        <x:v>12.48279</x:v>
      </x:c>
      <x:c t="n" s="0">
        <x:v>3.871492</x:v>
      </x:c>
      <x:c t="n" s="0">
        <x:v>5.524144</x:v>
      </x:c>
      <x:c t="n" s="0">
        <x:v>2.106015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43943.1190046296</x:v>
      </x:c>
      <x:c t="n" s="7">
        <x:v>43943.1190046296</x:v>
      </x:c>
      <x:c t="n" s="0">
        <x:v>52.71461</x:v>
      </x:c>
      <x:c t="n" s="0">
        <x:v>58.9719</x:v>
      </x:c>
      <x:c t="n" s="0">
        <x:v>71.81866</x:v>
      </x:c>
      <x:c t="n" s="0">
        <x:v>79.42216</x:v>
      </x:c>
      <x:c t="n" s="0">
        <x:v>-30.03469</x:v>
      </x:c>
      <x:c t="n" s="0">
        <x:v>-20.638</x:v>
      </x:c>
      <x:c t="n" s="0">
        <x:v>-8.294952</x:v>
      </x:c>
      <x:c t="n" s="0">
        <x:v>2.000972</x:v>
      </x:c>
      <x:c t="n" s="0">
        <x:v>11.61245</x:v>
      </x:c>
      <x:c t="n" s="0">
        <x:v>8.139775</x:v>
      </x:c>
      <x:c t="n" s="0">
        <x:v>10.03874</x:v>
      </x:c>
      <x:c t="n" s="0">
        <x:v>9.404989</x:v>
      </x:c>
      <x:c t="n" s="0">
        <x:v>19.2881</x:v>
      </x:c>
      <x:c t="n" s="0">
        <x:v>23.42804</x:v>
      </x:c>
      <x:c t="n" s="0">
        <x:v>30.53471</x:v>
      </x:c>
      <x:c t="n" s="0">
        <x:v>28.68405</x:v>
      </x:c>
      <x:c t="n" s="0">
        <x:v>28.10455</x:v>
      </x:c>
      <x:c t="n" s="0">
        <x:v>31.40627</x:v>
      </x:c>
      <x:c t="n" s="0">
        <x:v>42.80938</x:v>
      </x:c>
      <x:c t="n" s="0">
        <x:v>38.50514</x:v>
      </x:c>
      <x:c t="n" s="0">
        <x:v>37.948</x:v>
      </x:c>
      <x:c t="n" s="0">
        <x:v>37.11434</x:v>
      </x:c>
      <x:c t="n" s="0">
        <x:v>37.27456</x:v>
      </x:c>
      <x:c t="n" s="0">
        <x:v>40.78786</x:v>
      </x:c>
      <x:c t="n" s="0">
        <x:v>41.26005</x:v>
      </x:c>
      <x:c t="n" s="0">
        <x:v>43.52647</x:v>
      </x:c>
      <x:c t="n" s="0">
        <x:v>44.96846</x:v>
      </x:c>
      <x:c t="n" s="0">
        <x:v>43.90031</x:v>
      </x:c>
      <x:c t="n" s="0">
        <x:v>42.39034</x:v>
      </x:c>
      <x:c t="n" s="0">
        <x:v>40.97375</x:v>
      </x:c>
      <x:c t="n" s="0">
        <x:v>39.47125</x:v>
      </x:c>
      <x:c t="n" s="0">
        <x:v>38.0708</x:v>
      </x:c>
      <x:c t="n" s="0">
        <x:v>39.35432</x:v>
      </x:c>
      <x:c t="n" s="0">
        <x:v>30.74299</x:v>
      </x:c>
      <x:c t="n" s="0">
        <x:v>22.99255</x:v>
      </x:c>
      <x:c t="n" s="0">
        <x:v>24.68793</x:v>
      </x:c>
      <x:c t="n" s="0">
        <x:v>14.09003</x:v>
      </x:c>
      <x:c t="n" s="0">
        <x:v>4.226967</x:v>
      </x:c>
      <x:c t="n" s="0">
        <x:v>6.943536</x:v>
      </x:c>
      <x:c t="n" s="0">
        <x:v>1.530917</x:v>
      </x:c>
      <x:c t="n" s="0">
        <x:v>-30.06697</x:v>
      </x:c>
      <x:c t="n" s="0">
        <x:v>-25.53272</x:v>
      </x:c>
      <x:c t="n" s="0">
        <x:v>-6.142424</x:v>
      </x:c>
      <x:c t="n" s="0">
        <x:v>6.41855</x:v>
      </x:c>
      <x:c t="n" s="0">
        <x:v>13.07006</x:v>
      </x:c>
      <x:c t="n" s="0">
        <x:v>6.85166</x:v>
      </x:c>
      <x:c t="n" s="0">
        <x:v>8.942662</x:v>
      </x:c>
      <x:c t="n" s="0">
        <x:v>15.88827</x:v>
      </x:c>
      <x:c t="n" s="0">
        <x:v>19.24</x:v>
      </x:c>
      <x:c t="n" s="0">
        <x:v>3.353915</x:v>
      </x:c>
      <x:c t="n" s="0">
        <x:v>32.44542</x:v>
      </x:c>
      <x:c t="n" s="0">
        <x:v>31.12176</x:v>
      </x:c>
      <x:c t="n" s="0">
        <x:v>30.66762</x:v>
      </x:c>
      <x:c t="n" s="0">
        <x:v>35.50337</x:v>
      </x:c>
      <x:c t="n" s="0">
        <x:v>41.38879</x:v>
      </x:c>
      <x:c t="n" s="0">
        <x:v>37.86178</x:v>
      </x:c>
      <x:c t="n" s="0">
        <x:v>36.83973</x:v>
      </x:c>
      <x:c t="n" s="0">
        <x:v>37.08134</x:v>
      </x:c>
      <x:c t="n" s="0">
        <x:v>34.20406</x:v>
      </x:c>
      <x:c t="n" s="0">
        <x:v>40.63609</x:v>
      </x:c>
      <x:c t="n" s="0">
        <x:v>37.60773</x:v>
      </x:c>
      <x:c t="n" s="0">
        <x:v>45.2612</x:v>
      </x:c>
      <x:c t="n" s="0">
        <x:v>42.20468</x:v>
      </x:c>
      <x:c t="n" s="0">
        <x:v>44.19582</x:v>
      </x:c>
      <x:c t="n" s="0">
        <x:v>39.21299</x:v>
      </x:c>
      <x:c t="n" s="0">
        <x:v>41.38323</x:v>
      </x:c>
      <x:c t="n" s="0">
        <x:v>37.07801</x:v>
      </x:c>
      <x:c t="n" s="0">
        <x:v>37.77615</x:v>
      </x:c>
      <x:c t="n" s="0">
        <x:v>39.42446</x:v>
      </x:c>
      <x:c t="n" s="0">
        <x:v>30.74383</x:v>
      </x:c>
      <x:c t="n" s="0">
        <x:v>20.32766</x:v>
      </x:c>
      <x:c t="n" s="0">
        <x:v>25.12115</x:v>
      </x:c>
      <x:c t="n" s="0">
        <x:v>12.95817</x:v>
      </x:c>
      <x:c t="n" s="0">
        <x:v>3.435923</x:v>
      </x:c>
      <x:c t="n" s="0">
        <x:v>6.11271</x:v>
      </x:c>
      <x:c t="n" s="0">
        <x:v>1.972033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43943.1190046296</x:v>
      </x:c>
      <x:c t="n" s="7">
        <x:v>43943.1190046296</x:v>
      </x:c>
      <x:c t="n" s="0">
        <x:v>53.84539</x:v>
      </x:c>
      <x:c t="n" s="0">
        <x:v>62.65167</x:v>
      </x:c>
      <x:c t="n" s="0">
        <x:v>77.79794</x:v>
      </x:c>
      <x:c t="n" s="0">
        <x:v>80.68527</x:v>
      </x:c>
      <x:c t="n" s="0">
        <x:v>-30.06697</x:v>
      </x:c>
      <x:c t="n" s="0">
        <x:v>-21.08946</x:v>
      </x:c>
      <x:c t="n" s="0">
        <x:v>-7.906179</x:v>
      </x:c>
      <x:c t="n" s="0">
        <x:v>2.996762</x:v>
      </x:c>
      <x:c t="n" s="0">
        <x:v>11.8582</x:v>
      </x:c>
      <x:c t="n" s="0">
        <x:v>7.973936</x:v>
      </x:c>
      <x:c t="n" s="0">
        <x:v>9.894983</x:v>
      </x:c>
      <x:c t="n" s="0">
        <x:v>11.17622</x:v>
      </x:c>
      <x:c t="n" s="0">
        <x:v>19.22576</x:v>
      </x:c>
      <x:c t="n" s="0">
        <x:v>22.75003</x:v>
      </x:c>
      <x:c t="n" s="0">
        <x:v>31.19481</x:v>
      </x:c>
      <x:c t="n" s="0">
        <x:v>29.13694</x:v>
      </x:c>
      <x:c t="n" s="0">
        <x:v>28.38242</x:v>
      </x:c>
      <x:c t="n" s="0">
        <x:v>33.08808</x:v>
      </x:c>
      <x:c t="n" s="0">
        <x:v>42.94674</x:v>
      </x:c>
      <x:c t="n" s="0">
        <x:v>38.48371</x:v>
      </x:c>
      <x:c t="n" s="0">
        <x:v>38.16709</x:v>
      </x:c>
      <x:c t="n" s="0">
        <x:v>37.14951</x:v>
      </x:c>
      <x:c t="n" s="0">
        <x:v>37.35823</x:v>
      </x:c>
      <x:c t="n" s="0">
        <x:v>40.86733</x:v>
      </x:c>
      <x:c t="n" s="0">
        <x:v>41.09689</x:v>
      </x:c>
      <x:c t="n" s="0">
        <x:v>43.8672</x:v>
      </x:c>
      <x:c t="n" s="0">
        <x:v>44.95541</x:v>
      </x:c>
      <x:c t="n" s="0">
        <x:v>43.92322</x:v>
      </x:c>
      <x:c t="n" s="0">
        <x:v>42.17106</x:v>
      </x:c>
      <x:c t="n" s="0">
        <x:v>40.64688</x:v>
      </x:c>
      <x:c t="n" s="0">
        <x:v>39.22289</x:v>
      </x:c>
      <x:c t="n" s="0">
        <x:v>37.93462</x:v>
      </x:c>
      <x:c t="n" s="0">
        <x:v>39.43208</x:v>
      </x:c>
      <x:c t="n" s="0">
        <x:v>30.93291</x:v>
      </x:c>
      <x:c t="n" s="0">
        <x:v>22.80673</x:v>
      </x:c>
      <x:c t="n" s="0">
        <x:v>24.69526</x:v>
      </x:c>
      <x:c t="n" s="0">
        <x:v>13.88487</x:v>
      </x:c>
      <x:c t="n" s="0">
        <x:v>4.139856</x:v>
      </x:c>
      <x:c t="n" s="0">
        <x:v>6.944911</x:v>
      </x:c>
      <x:c t="n" s="0">
        <x:v>1.554709</x:v>
      </x:c>
      <x:c t="n" s="0">
        <x:v>-30.06697</x:v>
      </x:c>
      <x:c t="n" s="0">
        <x:v>-25.53272</x:v>
      </x:c>
      <x:c t="n" s="0">
        <x:v>-6.142424</x:v>
      </x:c>
      <x:c t="n" s="0">
        <x:v>6.41855</x:v>
      </x:c>
      <x:c t="n" s="0">
        <x:v>13.07918</x:v>
      </x:c>
      <x:c t="n" s="0">
        <x:v>6.85166</x:v>
      </x:c>
      <x:c t="n" s="0">
        <x:v>8.942662</x:v>
      </x:c>
      <x:c t="n" s="0">
        <x:v>15.88827</x:v>
      </x:c>
      <x:c t="n" s="0">
        <x:v>18.68575</x:v>
      </x:c>
      <x:c t="n" s="0">
        <x:v>3.353915</x:v>
      </x:c>
      <x:c t="n" s="0">
        <x:v>33.8073</x:v>
      </x:c>
      <x:c t="n" s="0">
        <x:v>31.12176</x:v>
      </x:c>
      <x:c t="n" s="0">
        <x:v>27.9938</x:v>
      </x:c>
      <x:c t="n" s="0">
        <x:v>37.67968</x:v>
      </x:c>
      <x:c t="n" s="0">
        <x:v>44.56108</x:v>
      </x:c>
      <x:c t="n" s="0">
        <x:v>40.11013</x:v>
      </x:c>
      <x:c t="n" s="0">
        <x:v>38.93614</x:v>
      </x:c>
      <x:c t="n" s="0">
        <x:v>37.68209</x:v>
      </x:c>
      <x:c t="n" s="0">
        <x:v>37.64117</x:v>
      </x:c>
      <x:c t="n" s="0">
        <x:v>41.48823</x:v>
      </x:c>
      <x:c t="n" s="0">
        <x:v>42.13849</x:v>
      </x:c>
      <x:c t="n" s="0">
        <x:v>44.92943</x:v>
      </x:c>
      <x:c t="n" s="0">
        <x:v>45.56741</x:v>
      </x:c>
      <x:c t="n" s="0">
        <x:v>43.12724</x:v>
      </x:c>
      <x:c t="n" s="0">
        <x:v>42.07711</x:v>
      </x:c>
      <x:c t="n" s="0">
        <x:v>38.31434</x:v>
      </x:c>
      <x:c t="n" s="0">
        <x:v>37.28277</x:v>
      </x:c>
      <x:c t="n" s="0">
        <x:v>37.17883</x:v>
      </x:c>
      <x:c t="n" s="0">
        <x:v>39.78133</x:v>
      </x:c>
      <x:c t="n" s="0">
        <x:v>31.23983</x:v>
      </x:c>
      <x:c t="n" s="0">
        <x:v>21.87221</x:v>
      </x:c>
      <x:c t="n" s="0">
        <x:v>23.37261</x:v>
      </x:c>
      <x:c t="n" s="0">
        <x:v>12.00531</x:v>
      </x:c>
      <x:c t="n" s="0">
        <x:v>3.650628</x:v>
      </x:c>
      <x:c t="n" s="0">
        <x:v>9.238067</x:v>
      </x:c>
      <x:c t="n" s="0">
        <x:v>1.082274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43943.1190046296</x:v>
      </x:c>
      <x:c t="n" s="7">
        <x:v>43943.1190046296</x:v>
      </x:c>
      <x:c t="n" s="0">
        <x:v>52.5561</x:v>
      </x:c>
      <x:c t="n" s="0">
        <x:v>60.22129</x:v>
      </x:c>
      <x:c t="n" s="0">
        <x:v>66.52512</x:v>
      </x:c>
      <x:c t="n" s="0">
        <x:v>74.15657</x:v>
      </x:c>
      <x:c t="n" s="0">
        <x:v>-30.06697</x:v>
      </x:c>
      <x:c t="n" s="0">
        <x:v>-21.51608</x:v>
      </x:c>
      <x:c t="n" s="0">
        <x:v>-7.599659</x:v>
      </x:c>
      <x:c t="n" s="0">
        <x:v>3.697107</x:v>
      </x:c>
      <x:c t="n" s="0">
        <x:v>12.06208</x:v>
      </x:c>
      <x:c t="n" s="0">
        <x:v>7.827112</x:v>
      </x:c>
      <x:c t="n" s="0">
        <x:v>9.768325</x:v>
      </x:c>
      <x:c t="n" s="0">
        <x:v>12.51418</x:v>
      </x:c>
      <x:c t="n" s="0">
        <x:v>19.151</x:v>
      </x:c>
      <x:c t="n" s="0">
        <x:v>22.60112</x:v>
      </x:c>
      <x:c t="n" s="0">
        <x:v>31.68862</x:v>
      </x:c>
      <x:c t="n" s="0">
        <x:v>29.22016</x:v>
      </x:c>
      <x:c t="n" s="0">
        <x:v>28.01726</x:v>
      </x:c>
      <x:c t="n" s="0">
        <x:v>33.76997</x:v>
      </x:c>
      <x:c t="n" s="0">
        <x:v>43.22318</x:v>
      </x:c>
      <x:c t="n" s="0">
        <x:v>38.92739</x:v>
      </x:c>
      <x:c t="n" s="0">
        <x:v>37.79762</x:v>
      </x:c>
      <x:c t="n" s="0">
        <x:v>37.28401</x:v>
      </x:c>
      <x:c t="n" s="0">
        <x:v>37.16269</x:v>
      </x:c>
      <x:c t="n" s="0">
        <x:v>40.81886</x:v>
      </x:c>
      <x:c t="n" s="0">
        <x:v>41.56126</x:v>
      </x:c>
      <x:c t="n" s="0">
        <x:v>43.86126</x:v>
      </x:c>
      <x:c t="n" s="0">
        <x:v>44.9706</x:v>
      </x:c>
      <x:c t="n" s="0">
        <x:v>43.97903</x:v>
      </x:c>
      <x:c t="n" s="0">
        <x:v>42.37759</x:v>
      </x:c>
      <x:c t="n" s="0">
        <x:v>40.64745</x:v>
      </x:c>
      <x:c t="n" s="0">
        <x:v>39.23091</x:v>
      </x:c>
      <x:c t="n" s="0">
        <x:v>37.99127</x:v>
      </x:c>
      <x:c t="n" s="0">
        <x:v>39.403</x:v>
      </x:c>
      <x:c t="n" s="0">
        <x:v>30.91644</x:v>
      </x:c>
      <x:c t="n" s="0">
        <x:v>22.63584</x:v>
      </x:c>
      <x:c t="n" s="0">
        <x:v>24.74348</x:v>
      </x:c>
      <x:c t="n" s="0">
        <x:v>13.79254</x:v>
      </x:c>
      <x:c t="n" s="0">
        <x:v>4.164264</x:v>
      </x:c>
      <x:c t="n" s="0">
        <x:v>7.245812</x:v>
      </x:c>
      <x:c t="n" s="0">
        <x:v>1.510238</x:v>
      </x:c>
      <x:c t="n" s="0">
        <x:v>-30.06697</x:v>
      </x:c>
      <x:c t="n" s="0">
        <x:v>-25.53272</x:v>
      </x:c>
      <x:c t="n" s="0">
        <x:v>-6.142424</x:v>
      </x:c>
      <x:c t="n" s="0">
        <x:v>6.41855</x:v>
      </x:c>
      <x:c t="n" s="0">
        <x:v>13.09434</x:v>
      </x:c>
      <x:c t="n" s="0">
        <x:v>6.85166</x:v>
      </x:c>
      <x:c t="n" s="0">
        <x:v>8.942662</x:v>
      </x:c>
      <x:c t="n" s="0">
        <x:v>17.37515</x:v>
      </x:c>
      <x:c t="n" s="0">
        <x:v>18.68575</x:v>
      </x:c>
      <x:c t="n" s="0">
        <x:v>23.50209</x:v>
      </x:c>
      <x:c t="n" s="0">
        <x:v>33.8073</x:v>
      </x:c>
      <x:c t="n" s="0">
        <x:v>28.60555</x:v>
      </x:c>
      <x:c t="n" s="0">
        <x:v>24.89098</x:v>
      </x:c>
      <x:c t="n" s="0">
        <x:v>33.86108</x:v>
      </x:c>
      <x:c t="n" s="0">
        <x:v>42.9682</x:v>
      </x:c>
      <x:c t="n" s="0">
        <x:v>39.02503</x:v>
      </x:c>
      <x:c t="n" s="0">
        <x:v>34.45401</x:v>
      </x:c>
      <x:c t="n" s="0">
        <x:v>40.58801</x:v>
      </x:c>
      <x:c t="n" s="0">
        <x:v>33.76306</x:v>
      </x:c>
      <x:c t="n" s="0">
        <x:v>43.48145</x:v>
      </x:c>
      <x:c t="n" s="0">
        <x:v>42.26892</x:v>
      </x:c>
      <x:c t="n" s="0">
        <x:v>42.72186</x:v>
      </x:c>
      <x:c t="n" s="0">
        <x:v>43.68303</x:v>
      </x:c>
      <x:c t="n" s="0">
        <x:v>46.09069</x:v>
      </x:c>
      <x:c t="n" s="0">
        <x:v>41.36795</x:v>
      </x:c>
      <x:c t="n" s="0">
        <x:v>41.59951</x:v>
      </x:c>
      <x:c t="n" s="0">
        <x:v>39.62233</x:v>
      </x:c>
      <x:c t="n" s="0">
        <x:v>40.29439</x:v>
      </x:c>
      <x:c t="n" s="0">
        <x:v>38.83322</x:v>
      </x:c>
      <x:c t="n" s="0">
        <x:v>31.84512</x:v>
      </x:c>
      <x:c t="n" s="0">
        <x:v>20.99761</x:v>
      </x:c>
      <x:c t="n" s="0">
        <x:v>24.68605</x:v>
      </x:c>
      <x:c t="n" s="0">
        <x:v>13.01195</x:v>
      </x:c>
      <x:c t="n" s="0">
        <x:v>3.671676</x:v>
      </x:c>
      <x:c t="n" s="0">
        <x:v>6.69652</x:v>
      </x:c>
      <x:c t="n" s="0">
        <x:v>2.02734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43943.1190046296</x:v>
      </x:c>
      <x:c t="n" s="7">
        <x:v>43943.1190046296</x:v>
      </x:c>
      <x:c t="n" s="0">
        <x:v>53.87745</x:v>
      </x:c>
      <x:c t="n" s="0">
        <x:v>60.22129</x:v>
      </x:c>
      <x:c t="n" s="0">
        <x:v>65.67055</x:v>
      </x:c>
      <x:c t="n" s="0">
        <x:v>72.30225</x:v>
      </x:c>
      <x:c t="n" s="0">
        <x:v>-30.06697</x:v>
      </x:c>
      <x:c t="n" s="0">
        <x:v>-21.91686</x:v>
      </x:c>
      <x:c t="n" s="0">
        <x:v>-7.353992</x:v>
      </x:c>
      <x:c t="n" s="0">
        <x:v>4.217076</x:v>
      </x:c>
      <x:c t="n" s="0">
        <x:v>12.22894</x:v>
      </x:c>
      <x:c t="n" s="0">
        <x:v>7.697667</x:v>
      </x:c>
      <x:c t="n" s="0">
        <x:v>9.65715</x:v>
      </x:c>
      <x:c t="n" s="0">
        <x:v>13.9094</x:v>
      </x:c>
      <x:c t="n" s="0">
        <x:v>19.08611</x:v>
      </x:c>
      <x:c t="n" s="0">
        <x:v>22.74487</x:v>
      </x:c>
      <x:c t="n" s="0">
        <x:v>32.07001</x:v>
      </x:c>
      <x:c t="n" s="0">
        <x:v>29.13568</x:v>
      </x:c>
      <x:c t="n" s="0">
        <x:v>27.67909</x:v>
      </x:c>
      <x:c t="n" s="0">
        <x:v>33.20026</x:v>
      </x:c>
      <x:c t="n" s="0">
        <x:v>42.71721</x:v>
      </x:c>
      <x:c t="n" s="0">
        <x:v>38.44371</x:v>
      </x:c>
      <x:c t="n" s="0">
        <x:v>38.22173</x:v>
      </x:c>
      <x:c t="n" s="0">
        <x:v>38.15572</x:v>
      </x:c>
      <x:c t="n" s="0">
        <x:v>36.92896</x:v>
      </x:c>
      <x:c t="n" s="0">
        <x:v>41.18037</x:v>
      </x:c>
      <x:c t="n" s="0">
        <x:v>41.10351</x:v>
      </x:c>
      <x:c t="n" s="0">
        <x:v>43.71513</x:v>
      </x:c>
      <x:c t="n" s="0">
        <x:v>44.79332</x:v>
      </x:c>
      <x:c t="n" s="0">
        <x:v>44.31129</x:v>
      </x:c>
      <x:c t="n" s="0">
        <x:v>42.11107</x:v>
      </x:c>
      <x:c t="n" s="0">
        <x:v>41.02991</x:v>
      </x:c>
      <x:c t="n" s="0">
        <x:v>39.129</x:v>
      </x:c>
      <x:c t="n" s="0">
        <x:v>38.16576</x:v>
      </x:c>
      <x:c t="n" s="0">
        <x:v>39.68483</x:v>
      </x:c>
      <x:c t="n" s="0">
        <x:v>31.34012</x:v>
      </x:c>
      <x:c t="n" s="0">
        <x:v>22.36202</x:v>
      </x:c>
      <x:c t="n" s="0">
        <x:v>24.51551</x:v>
      </x:c>
      <x:c t="n" s="0">
        <x:v>13.50778</x:v>
      </x:c>
      <x:c t="n" s="0">
        <x:v>4.03053</x:v>
      </x:c>
      <x:c t="n" s="0">
        <x:v>7.059874</x:v>
      </x:c>
      <x:c t="n" s="0">
        <x:v>1.605899</x:v>
      </x:c>
      <x:c t="n" s="0">
        <x:v>-30.06697</x:v>
      </x:c>
      <x:c t="n" s="0">
        <x:v>-25.53272</x:v>
      </x:c>
      <x:c t="n" s="0">
        <x:v>-6.142424</x:v>
      </x:c>
      <x:c t="n" s="0">
        <x:v>6.41855</x:v>
      </x:c>
      <x:c t="n" s="0">
        <x:v>13.09434</x:v>
      </x:c>
      <x:c t="n" s="0">
        <x:v>6.85166</x:v>
      </x:c>
      <x:c t="n" s="0">
        <x:v>8.942662</x:v>
      </x:c>
      <x:c t="n" s="0">
        <x:v>18.07163</x:v>
      </x:c>
      <x:c t="n" s="0">
        <x:v>18.68575</x:v>
      </x:c>
      <x:c t="n" s="0">
        <x:v>23.50209</x:v>
      </x:c>
      <x:c t="n" s="0">
        <x:v>33.8073</x:v>
      </x:c>
      <x:c t="n" s="0">
        <x:v>28.60555</x:v>
      </x:c>
      <x:c t="n" s="0">
        <x:v>25.72106</x:v>
      </x:c>
      <x:c t="n" s="0">
        <x:v>25.751</x:v>
      </x:c>
      <x:c t="n" s="0">
        <x:v>37.14369</x:v>
      </x:c>
      <x:c t="n" s="0">
        <x:v>34.88157</x:v>
      </x:c>
      <x:c t="n" s="0">
        <x:v>44.31785</x:v>
      </x:c>
      <x:c t="n" s="0">
        <x:v>39.07612</x:v>
      </x:c>
      <x:c t="n" s="0">
        <x:v>37.62569</x:v>
      </x:c>
      <x:c t="n" s="0">
        <x:v>40.18713</x:v>
      </x:c>
      <x:c t="n" s="0">
        <x:v>35.01859</x:v>
      </x:c>
      <x:c t="n" s="0">
        <x:v>43.90662</x:v>
      </x:c>
      <x:c t="n" s="0">
        <x:v>43.60039</x:v>
      </x:c>
      <x:c t="n" s="0">
        <x:v>44.60769</x:v>
      </x:c>
      <x:c t="n" s="0">
        <x:v>42.99206</x:v>
      </x:c>
      <x:c t="n" s="0">
        <x:v>41.32551</x:v>
      </x:c>
      <x:c t="n" s="0">
        <x:v>39.68386</x:v>
      </x:c>
      <x:c t="n" s="0">
        <x:v>37.64764</x:v>
      </x:c>
      <x:c t="n" s="0">
        <x:v>41.14663</x:v>
      </x:c>
      <x:c t="n" s="0">
        <x:v>31.9214</x:v>
      </x:c>
      <x:c t="n" s="0">
        <x:v>21.76657</x:v>
      </x:c>
      <x:c t="n" s="0">
        <x:v>23.6524</x:v>
      </x:c>
      <x:c t="n" s="0">
        <x:v>18.75747</x:v>
      </x:c>
      <x:c t="n" s="0">
        <x:v>3.959576</x:v>
      </x:c>
      <x:c t="n" s="0">
        <x:v>6.567044</x:v>
      </x:c>
      <x:c t="n" s="0">
        <x:v>2.134535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43943.1190046296</x:v>
      </x:c>
      <x:c t="n" s="7">
        <x:v>43943.1190046296</x:v>
      </x:c>
      <x:c t="n" s="0">
        <x:v>54.24465</x:v>
      </x:c>
      <x:c t="n" s="0">
        <x:v>61.19039</x:v>
      </x:c>
      <x:c t="n" s="0">
        <x:v>75.40135</x:v>
      </x:c>
      <x:c t="n" s="0">
        <x:v>79.88248</x:v>
      </x:c>
      <x:c t="n" s="0">
        <x:v>-30.06697</x:v>
      </x:c>
      <x:c t="n" s="0">
        <x:v>-22.29105</x:v>
      </x:c>
      <x:c t="n" s="0">
        <x:v>-7.154655</x:v>
      </x:c>
      <x:c t="n" s="0">
        <x:v>4.616632</x:v>
      </x:c>
      <x:c t="n" s="0">
        <x:v>12.36653</x:v>
      </x:c>
      <x:c t="n" s="0">
        <x:v>7.387153</x:v>
      </x:c>
      <x:c t="n" s="0">
        <x:v>9.559899</x:v>
      </x:c>
      <x:c t="n" s="0">
        <x:v>14.82485</x:v>
      </x:c>
      <x:c t="n" s="0">
        <x:v>18.75806</x:v>
      </x:c>
      <x:c t="n" s="0">
        <x:v>22.86398</x:v>
      </x:c>
      <x:c t="n" s="0">
        <x:v>32.10404</x:v>
      </x:c>
      <x:c t="n" s="0">
        <x:v>29.06221</x:v>
      </x:c>
      <x:c t="n" s="0">
        <x:v>27.62675</x:v>
      </x:c>
      <x:c t="n" s="0">
        <x:v>32.85168</x:v>
      </x:c>
      <x:c t="n" s="0">
        <x:v>42.29549</x:v>
      </x:c>
      <x:c t="n" s="0">
        <x:v>38.22016</x:v>
      </x:c>
      <x:c t="n" s="0">
        <x:v>40.90615</x:v>
      </x:c>
      <x:c t="n" s="0">
        <x:v>37.66058</x:v>
      </x:c>
      <x:c t="n" s="0">
        <x:v>36.906</x:v>
      </x:c>
      <x:c t="n" s="0">
        <x:v>41.09625</x:v>
      </x:c>
      <x:c t="n" s="0">
        <x:v>40.8756</x:v>
      </x:c>
      <x:c t="n" s="0">
        <x:v>43.65585</x:v>
      </x:c>
      <x:c t="n" s="0">
        <x:v>44.52477</x:v>
      </x:c>
      <x:c t="n" s="0">
        <x:v>44.42423</x:v>
      </x:c>
      <x:c t="n" s="0">
        <x:v>42.31499</x:v>
      </x:c>
      <x:c t="n" s="0">
        <x:v>40.73026</x:v>
      </x:c>
      <x:c t="n" s="0">
        <x:v>39.20475</x:v>
      </x:c>
      <x:c t="n" s="0">
        <x:v>38.15783</x:v>
      </x:c>
      <x:c t="n" s="0">
        <x:v>39.60416</x:v>
      </x:c>
      <x:c t="n" s="0">
        <x:v>31.0035</x:v>
      </x:c>
      <x:c t="n" s="0">
        <x:v>22.6127</x:v>
      </x:c>
      <x:c t="n" s="0">
        <x:v>24.48432</x:v>
      </x:c>
      <x:c t="n" s="0">
        <x:v>15.76134</x:v>
      </x:c>
      <x:c t="n" s="0">
        <x:v>4.097408</x:v>
      </x:c>
      <x:c t="n" s="0">
        <x:v>7.125892</x:v>
      </x:c>
      <x:c t="n" s="0">
        <x:v>1.72895</x:v>
      </x:c>
      <x:c t="n" s="0">
        <x:v>-30.06697</x:v>
      </x:c>
      <x:c t="n" s="0">
        <x:v>-25.53272</x:v>
      </x:c>
      <x:c t="n" s="0">
        <x:v>-6.142424</x:v>
      </x:c>
      <x:c t="n" s="0">
        <x:v>6.41855</x:v>
      </x:c>
      <x:c t="n" s="0">
        <x:v>13.09434</x:v>
      </x:c>
      <x:c t="n" s="0">
        <x:v>3.301383</x:v>
      </x:c>
      <x:c t="n" s="0">
        <x:v>11.51481</x:v>
      </x:c>
      <x:c t="n" s="0">
        <x:v>18.07163</x:v>
      </x:c>
      <x:c t="n" s="0">
        <x:v>13.46574</x:v>
      </x:c>
      <x:c t="n" s="0">
        <x:v>23.50209</x:v>
      </x:c>
      <x:c t="n" s="0">
        <x:v>31.1607</x:v>
      </x:c>
      <x:c t="n" s="0">
        <x:v>29.3558</x:v>
      </x:c>
      <x:c t="n" s="0">
        <x:v>27.54503</x:v>
      </x:c>
      <x:c t="n" s="0">
        <x:v>31.46809</x:v>
      </x:c>
      <x:c t="n" s="0">
        <x:v>38.90187</x:v>
      </x:c>
      <x:c t="n" s="0">
        <x:v>35.98792</x:v>
      </x:c>
      <x:c t="n" s="0">
        <x:v>45.26037</x:v>
      </x:c>
      <x:c t="n" s="0">
        <x:v>31.60654</x:v>
      </x:c>
      <x:c t="n" s="0">
        <x:v>33.17329</x:v>
      </x:c>
      <x:c t="n" s="0">
        <x:v>39.35274</x:v>
      </x:c>
      <x:c t="n" s="0">
        <x:v>38.56849</x:v>
      </x:c>
      <x:c t="n" s="0">
        <x:v>39.31599</x:v>
      </x:c>
      <x:c t="n" s="0">
        <x:v>41.0811</x:v>
      </x:c>
      <x:c t="n" s="0">
        <x:v>46.35498</x:v>
      </x:c>
      <x:c t="n" s="0">
        <x:v>42.92681</x:v>
      </x:c>
      <x:c t="n" s="0">
        <x:v>38.81509</x:v>
      </x:c>
      <x:c t="n" s="0">
        <x:v>38.01045</x:v>
      </x:c>
      <x:c t="n" s="0">
        <x:v>38.46437</x:v>
      </x:c>
      <x:c t="n" s="0">
        <x:v>39.06684</x:v>
      </x:c>
      <x:c t="n" s="0">
        <x:v>30.57857</x:v>
      </x:c>
      <x:c t="n" s="0">
        <x:v>23.3005</x:v>
      </x:c>
      <x:c t="n" s="0">
        <x:v>24.67723</x:v>
      </x:c>
      <x:c t="n" s="0">
        <x:v>18.54507</x:v>
      </x:c>
      <x:c t="n" s="0">
        <x:v>4.265591</x:v>
      </x:c>
      <x:c t="n" s="0">
        <x:v>6.643866</x:v>
      </x:c>
      <x:c t="n" s="0">
        <x:v>2.032147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43943.1190046296</x:v>
      </x:c>
      <x:c t="n" s="7">
        <x:v>43943.1190046296</x:v>
      </x:c>
      <x:c t="n" s="0">
        <x:v>53.78223</x:v>
      </x:c>
      <x:c t="n" s="0">
        <x:v>61.19039</x:v>
      </x:c>
      <x:c t="n" s="0">
        <x:v>74.38923</x:v>
      </x:c>
      <x:c t="n" s="0">
        <x:v>80.50342</x:v>
      </x:c>
      <x:c t="n" s="0">
        <x:v>-30.06697</x:v>
      </x:c>
      <x:c t="n" s="0">
        <x:v>-22.63829</x:v>
      </x:c>
      <x:c t="n" s="0">
        <x:v>-7.002413</x:v>
      </x:c>
      <x:c t="n" s="0">
        <x:v>4.893397</x:v>
      </x:c>
      <x:c t="n" s="0">
        <x:v>12.48068</x:v>
      </x:c>
      <x:c t="n" s="0">
        <x:v>6.982344</x:v>
      </x:c>
      <x:c t="n" s="0">
        <x:v>10.83833</x:v>
      </x:c>
      <x:c t="n" s="0">
        <x:v>15.57876</x:v>
      </x:c>
      <x:c t="n" s="0">
        <x:v>18.28686</x:v>
      </x:c>
      <x:c t="n" s="0">
        <x:v>23.08257</x:v>
      </x:c>
      <x:c t="n" s="0">
        <x:v>31.97846</x:v>
      </x:c>
      <x:c t="n" s="0">
        <x:v>29.36819</x:v>
      </x:c>
      <x:c t="n" s="0">
        <x:v>27.61492</x:v>
      </x:c>
      <x:c t="n" s="0">
        <x:v>32.7251</x:v>
      </x:c>
      <x:c t="n" s="0">
        <x:v>41.91177</x:v>
      </x:c>
      <x:c t="n" s="0">
        <x:v>37.79616</x:v>
      </x:c>
      <x:c t="n" s="0">
        <x:v>41.27259</x:v>
      </x:c>
      <x:c t="n" s="0">
        <x:v>37.67263</x:v>
      </x:c>
      <x:c t="n" s="0">
        <x:v>36.53321</x:v>
      </x:c>
      <x:c t="n" s="0">
        <x:v>41.50708</x:v>
      </x:c>
      <x:c t="n" s="0">
        <x:v>40.36531</x:v>
      </x:c>
      <x:c t="n" s="0">
        <x:v>43.36297</x:v>
      </x:c>
      <x:c t="n" s="0">
        <x:v>44.01651</x:v>
      </x:c>
      <x:c t="n" s="0">
        <x:v>44.78205</x:v>
      </x:c>
      <x:c t="n" s="0">
        <x:v>42.60722</x:v>
      </x:c>
      <x:c t="n" s="0">
        <x:v>40.55099</x:v>
      </x:c>
      <x:c t="n" s="0">
        <x:v>39.09476</x:v>
      </x:c>
      <x:c t="n" s="0">
        <x:v>38.08906</x:v>
      </x:c>
      <x:c t="n" s="0">
        <x:v>39.45588</x:v>
      </x:c>
      <x:c t="n" s="0">
        <x:v>31.03705</x:v>
      </x:c>
      <x:c t="n" s="0">
        <x:v>22.35878</x:v>
      </x:c>
      <x:c t="n" s="0">
        <x:v>24.5123</x:v>
      </x:c>
      <x:c t="n" s="0">
        <x:v>15.65485</x:v>
      </x:c>
      <x:c t="n" s="0">
        <x:v>3.967435</x:v>
      </x:c>
      <x:c t="n" s="0">
        <x:v>7.006866</x:v>
      </x:c>
      <x:c t="n" s="0">
        <x:v>1.702998</x:v>
      </x:c>
      <x:c t="n" s="0">
        <x:v>-30.06697</x:v>
      </x:c>
      <x:c t="n" s="0">
        <x:v>-25.53272</x:v>
      </x:c>
      <x:c t="n" s="0">
        <x:v>-6.381096</x:v>
      </x:c>
      <x:c t="n" s="0">
        <x:v>5.678863</x:v>
      </x:c>
      <x:c t="n" s="0">
        <x:v>13.09434</x:v>
      </x:c>
      <x:c t="n" s="0">
        <x:v>3.301383</x:v>
      </x:c>
      <x:c t="n" s="0">
        <x:v>15.2084</x:v>
      </x:c>
      <x:c t="n" s="0">
        <x:v>19.31154</x:v>
      </x:c>
      <x:c t="n" s="0">
        <x:v>13.46574</x:v>
      </x:c>
      <x:c t="n" s="0">
        <x:v>24.58762</x:v>
      </x:c>
      <x:c t="n" s="0">
        <x:v>31.1607</x:v>
      </x:c>
      <x:c t="n" s="0">
        <x:v>31.04655</x:v>
      </x:c>
      <x:c t="n" s="0">
        <x:v>28.55035</x:v>
      </x:c>
      <x:c t="n" s="0">
        <x:v>31.36461</x:v>
      </x:c>
      <x:c t="n" s="0">
        <x:v>37.33635</x:v>
      </x:c>
      <x:c t="n" s="0">
        <x:v>33.88799</x:v>
      </x:c>
      <x:c t="n" s="0">
        <x:v>43.65084</x:v>
      </x:c>
      <x:c t="n" s="0">
        <x:v>39.74427</x:v>
      </x:c>
      <x:c t="n" s="0">
        <x:v>36.87458</x:v>
      </x:c>
      <x:c t="n" s="0">
        <x:v>43.88966</x:v>
      </x:c>
      <x:c t="n" s="0">
        <x:v>38.44008</x:v>
      </x:c>
      <x:c t="n" s="0">
        <x:v>45.39633</x:v>
      </x:c>
      <x:c t="n" s="0">
        <x:v>38.75806</x:v>
      </x:c>
      <x:c t="n" s="0">
        <x:v>44.54821</x:v>
      </x:c>
      <x:c t="n" s="0">
        <x:v>44.37443</x:v>
      </x:c>
      <x:c t="n" s="0">
        <x:v>40.77327</x:v>
      </x:c>
      <x:c t="n" s="0">
        <x:v>40.06089</x:v>
      </x:c>
      <x:c t="n" s="0">
        <x:v>38.37036</x:v>
      </x:c>
      <x:c t="n" s="0">
        <x:v>38.74241</x:v>
      </x:c>
      <x:c t="n" s="0">
        <x:v>29.62429</x:v>
      </x:c>
      <x:c t="n" s="0">
        <x:v>20.87955</x:v>
      </x:c>
      <x:c t="n" s="0">
        <x:v>23.98069</x:v>
      </x:c>
      <x:c t="n" s="0">
        <x:v>14.8174</x:v>
      </x:c>
      <x:c t="n" s="0">
        <x:v>3.624355</x:v>
      </x:c>
      <x:c t="n" s="0">
        <x:v>5.966036</x:v>
      </x:c>
      <x:c t="n" s="0">
        <x:v>1.173732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43943.1190046296</x:v>
      </x:c>
      <x:c t="n" s="7">
        <x:v>43943.1190046296</x:v>
      </x:c>
      <x:c t="n" s="0">
        <x:v>53.19972</x:v>
      </x:c>
      <x:c t="n" s="0">
        <x:v>61.98221</x:v>
      </x:c>
      <x:c t="n" s="0">
        <x:v>77.54932</x:v>
      </x:c>
      <x:c t="n" s="0">
        <x:v>82.84306</x:v>
      </x:c>
      <x:c t="n" s="0">
        <x:v>-30.06697</x:v>
      </x:c>
      <x:c t="n" s="0">
        <x:v>-22.95859</x:v>
      </x:c>
      <x:c t="n" s="0">
        <x:v>-6.9466</x:v>
      </x:c>
      <x:c t="n" s="0">
        <x:v>4.877997</x:v>
      </x:c>
      <x:c t="n" s="0">
        <x:v>12.57585</x:v>
      </x:c>
      <x:c t="n" s="0">
        <x:v>6.60399</x:v>
      </x:c>
      <x:c t="n" s="0">
        <x:v>11.81893</x:v>
      </x:c>
      <x:c t="n" s="0">
        <x:v>16.66594</x:v>
      </x:c>
      <x:c t="n" s="0">
        <x:v>18.15823</x:v>
      </x:c>
      <x:c t="n" s="0">
        <x:v>23.36415</x:v>
      </x:c>
      <x:c t="n" s="0">
        <x:v>31.86827</x:v>
      </x:c>
      <x:c t="n" s="0">
        <x:v>29.65742</x:v>
      </x:c>
      <x:c t="n" s="0">
        <x:v>28.5017</x:v>
      </x:c>
      <x:c t="n" s="0">
        <x:v>32.21463</x:v>
      </x:c>
      <x:c t="n" s="0">
        <x:v>41.37056</x:v>
      </x:c>
      <x:c t="n" s="0">
        <x:v>37.59148</x:v>
      </x:c>
      <x:c t="n" s="0">
        <x:v>41.46633</x:v>
      </x:c>
      <x:c t="n" s="0">
        <x:v>37.85806</x:v>
      </x:c>
      <x:c t="n" s="0">
        <x:v>37.34373</x:v>
      </x:c>
      <x:c t="n" s="0">
        <x:v>41.43523</x:v>
      </x:c>
      <x:c t="n" s="0">
        <x:v>40.45815</x:v>
      </x:c>
      <x:c t="n" s="0">
        <x:v>44.40696</x:v>
      </x:c>
      <x:c t="n" s="0">
        <x:v>44.07767</x:v>
      </x:c>
      <x:c t="n" s="0">
        <x:v>44.58709</x:v>
      </x:c>
      <x:c t="n" s="0">
        <x:v>42.77414</x:v>
      </x:c>
      <x:c t="n" s="0">
        <x:v>40.65334</x:v>
      </x:c>
      <x:c t="n" s="0">
        <x:v>39.43747</x:v>
      </x:c>
      <x:c t="n" s="0">
        <x:v>38.36271</x:v>
      </x:c>
      <x:c t="n" s="0">
        <x:v>39.47451</x:v>
      </x:c>
      <x:c t="n" s="0">
        <x:v>31.04918</x:v>
      </x:c>
      <x:c t="n" s="0">
        <x:v>22.18019</x:v>
      </x:c>
      <x:c t="n" s="0">
        <x:v>24.34125</x:v>
      </x:c>
      <x:c t="n" s="0">
        <x:v>15.33425</x:v>
      </x:c>
      <x:c t="n" s="0">
        <x:v>4.080231</x:v>
      </x:c>
      <x:c t="n" s="0">
        <x:v>6.943728</x:v>
      </x:c>
      <x:c t="n" s="0">
        <x:v>1.546041</x:v>
      </x:c>
      <x:c t="n" s="0">
        <x:v>-30.06697</x:v>
      </x:c>
      <x:c t="n" s="0">
        <x:v>-25.53272</x:v>
      </x:c>
      <x:c t="n" s="0">
        <x:v>-6.633652</x:v>
      </x:c>
      <x:c t="n" s="0">
        <x:v>4.786794</x:v>
      </x:c>
      <x:c t="n" s="0">
        <x:v>13.09434</x:v>
      </x:c>
      <x:c t="n" s="0">
        <x:v>3.301383</x:v>
      </x:c>
      <x:c t="n" s="0">
        <x:v>15.2084</x:v>
      </x:c>
      <x:c t="n" s="0">
        <x:v>20.27494</x:v>
      </x:c>
      <x:c t="n" s="0">
        <x:v>19.17226</x:v>
      </x:c>
      <x:c t="n" s="0">
        <x:v>24.72271</x:v>
      </x:c>
      <x:c t="n" s="0">
        <x:v>31.1607</x:v>
      </x:c>
      <x:c t="n" s="0">
        <x:v>31.04655</x:v>
      </x:c>
      <x:c t="n" s="0">
        <x:v>32.43583</x:v>
      </x:c>
      <x:c t="n" s="0">
        <x:v>20.48478</x:v>
      </x:c>
      <x:c t="n" s="0">
        <x:v>35.21519</x:v>
      </x:c>
      <x:c t="n" s="0">
        <x:v>36.75566</x:v>
      </x:c>
      <x:c t="n" s="0">
        <x:v>39.68679</x:v>
      </x:c>
      <x:c t="n" s="0">
        <x:v>37.20745</x:v>
      </x:c>
      <x:c t="n" s="0">
        <x:v>39.96664</x:v>
      </x:c>
      <x:c t="n" s="0">
        <x:v>39.24624</x:v>
      </x:c>
      <x:c t="n" s="0">
        <x:v>40.12119</x:v>
      </x:c>
      <x:c t="n" s="0">
        <x:v>47.62995</x:v>
      </x:c>
      <x:c t="n" s="0">
        <x:v>44.82051</x:v>
      </x:c>
      <x:c t="n" s="0">
        <x:v>44.72391</x:v>
      </x:c>
      <x:c t="n" s="0">
        <x:v>43.44839</x:v>
      </x:c>
      <x:c t="n" s="0">
        <x:v>40.64329</x:v>
      </x:c>
      <x:c t="n" s="0">
        <x:v>39.59512</x:v>
      </x:c>
      <x:c t="n" s="0">
        <x:v>38.77568</x:v>
      </x:c>
      <x:c t="n" s="0">
        <x:v>40.36755</x:v>
      </x:c>
      <x:c t="n" s="0">
        <x:v>31.88126</x:v>
      </x:c>
      <x:c t="n" s="0">
        <x:v>19.60763</x:v>
      </x:c>
      <x:c t="n" s="0">
        <x:v>22.576</x:v>
      </x:c>
      <x:c t="n" s="0">
        <x:v>12.07423</x:v>
      </x:c>
      <x:c t="n" s="0">
        <x:v>4.013219</x:v>
      </x:c>
      <x:c t="n" s="0">
        <x:v>6.423507</x:v>
      </x:c>
      <x:c t="n" s="0">
        <x:v>0.6307834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43943.1190046296</x:v>
      </x:c>
      <x:c t="n" s="7">
        <x:v>43943.1190046296</x:v>
      </x:c>
      <x:c t="n" s="0">
        <x:v>57.45195</x:v>
      </x:c>
      <x:c t="n" s="0">
        <x:v>69.38583</x:v>
      </x:c>
      <x:c t="n" s="0">
        <x:v>76.00903</x:v>
      </x:c>
      <x:c t="n" s="0">
        <x:v>82.72047</x:v>
      </x:c>
      <x:c t="n" s="0">
        <x:v>-30.06697</x:v>
      </x:c>
      <x:c t="n" s="0">
        <x:v>-23.25206</x:v>
      </x:c>
      <x:c t="n" s="0">
        <x:v>-6.899495</x:v>
      </x:c>
      <x:c t="n" s="0">
        <x:v>4.864802</x:v>
      </x:c>
      <x:c t="n" s="0">
        <x:v>12.6555</x:v>
      </x:c>
      <x:c t="n" s="0">
        <x:v>6.252528</x:v>
      </x:c>
      <x:c t="n" s="0">
        <x:v>12.51047</x:v>
      </x:c>
      <x:c t="n" s="0">
        <x:v>17.41823</x:v>
      </x:c>
      <x:c t="n" s="0">
        <x:v>18.50584</x:v>
      </x:c>
      <x:c t="n" s="0">
        <x:v>23.59096</x:v>
      </x:c>
      <x:c t="n" s="0">
        <x:v>31.76321</x:v>
      </x:c>
      <x:c t="n" s="0">
        <x:v>29.89004</x:v>
      </x:c>
      <x:c t="n" s="0">
        <x:v>29.3481</x:v>
      </x:c>
      <x:c t="n" s="0">
        <x:v>31.57889</x:v>
      </x:c>
      <x:c t="n" s="0">
        <x:v>40.92959</x:v>
      </x:c>
      <x:c t="n" s="0">
        <x:v>38.71883</x:v>
      </x:c>
      <x:c t="n" s="0">
        <x:v>41.41811</x:v>
      </x:c>
      <x:c t="n" s="0">
        <x:v>37.89063</x:v>
      </x:c>
      <x:c t="n" s="0">
        <x:v>38.12163</x:v>
      </x:c>
      <x:c t="n" s="0">
        <x:v>40.95116</x:v>
      </x:c>
      <x:c t="n" s="0">
        <x:v>42.49565</x:v>
      </x:c>
      <x:c t="n" s="0">
        <x:v>44.49138</x:v>
      </x:c>
      <x:c t="n" s="0">
        <x:v>44.04327</x:v>
      </x:c>
      <x:c t="n" s="0">
        <x:v>44.85275</x:v>
      </x:c>
      <x:c t="n" s="0">
        <x:v>43.04239</x:v>
      </x:c>
      <x:c t="n" s="0">
        <x:v>40.47421</x:v>
      </x:c>
      <x:c t="n" s="0">
        <x:v>39.09796</x:v>
      </x:c>
      <x:c t="n" s="0">
        <x:v>38.3351</x:v>
      </x:c>
      <x:c t="n" s="0">
        <x:v>39.56703</x:v>
      </x:c>
      <x:c t="n" s="0">
        <x:v>31.09579</x:v>
      </x:c>
      <x:c t="n" s="0">
        <x:v>21.95195</x:v>
      </x:c>
      <x:c t="n" s="0">
        <x:v>24.11177</x:v>
      </x:c>
      <x:c t="n" s="0">
        <x:v>15.05881</x:v>
      </x:c>
      <x:c t="n" s="0">
        <x:v>4.048097</x:v>
      </x:c>
      <x:c t="n" s="0">
        <x:v>6.882873</x:v>
      </x:c>
      <x:c t="n" s="0">
        <x:v>1.645998</x:v>
      </x:c>
      <x:c t="n" s="0">
        <x:v>-30.06697</x:v>
      </x:c>
      <x:c t="n" s="0">
        <x:v>-25.6629</x:v>
      </x:c>
      <x:c t="n" s="0">
        <x:v>-6.633652</x:v>
      </x:c>
      <x:c t="n" s="0">
        <x:v>4.786794</x:v>
      </x:c>
      <x:c t="n" s="0">
        <x:v>12.62419</x:v>
      </x:c>
      <x:c t="n" s="0">
        <x:v>3.301383</x:v>
      </x:c>
      <x:c t="n" s="0">
        <x:v>15.2084</x:v>
      </x:c>
      <x:c t="n" s="0">
        <x:v>20.54305</x:v>
      </x:c>
      <x:c t="n" s="0">
        <x:v>20.11959</x:v>
      </x:c>
      <x:c t="n" s="0">
        <x:v>24.15616</x:v>
      </x:c>
      <x:c t="n" s="0">
        <x:v>30.89712</x:v>
      </x:c>
      <x:c t="n" s="0">
        <x:v>30.70668</x:v>
      </x:c>
      <x:c t="n" s="0">
        <x:v>32.43583</x:v>
      </x:c>
      <x:c t="n" s="0">
        <x:v>30.40789</x:v>
      </x:c>
      <x:c t="n" s="0">
        <x:v>37.09916</x:v>
      </x:c>
      <x:c t="n" s="0">
        <x:v>43.87836</x:v>
      </x:c>
      <x:c t="n" s="0">
        <x:v>42.88422</x:v>
      </x:c>
      <x:c t="n" s="0">
        <x:v>37.16308</x:v>
      </x:c>
      <x:c t="n" s="0">
        <x:v>41.11515</x:v>
      </x:c>
      <x:c t="n" s="0">
        <x:v>37.29115</x:v>
      </x:c>
      <x:c t="n" s="0">
        <x:v>47.7422</x:v>
      </x:c>
      <x:c t="n" s="0">
        <x:v>44.45538</x:v>
      </x:c>
      <x:c t="n" s="0">
        <x:v>43.57077</x:v>
      </x:c>
      <x:c t="n" s="0">
        <x:v>44.9766</x:v>
      </x:c>
      <x:c t="n" s="0">
        <x:v>44.53725</x:v>
      </x:c>
      <x:c t="n" s="0">
        <x:v>38.40785</x:v>
      </x:c>
      <x:c t="n" s="0">
        <x:v>38.80676</x:v>
      </x:c>
      <x:c t="n" s="0">
        <x:v>39.70796</x:v>
      </x:c>
      <x:c t="n" s="0">
        <x:v>39.25162</x:v>
      </x:c>
      <x:c t="n" s="0">
        <x:v>39.45309</x:v>
      </x:c>
      <x:c t="n" s="0">
        <x:v>31.99969</x:v>
      </x:c>
      <x:c t="n" s="0">
        <x:v>41.46951</x:v>
      </x:c>
      <x:c t="n" s="0">
        <x:v>31.84905</x:v>
      </x:c>
      <x:c t="n" s="0">
        <x:v>15.89278</x:v>
      </x:c>
      <x:c t="n" s="0">
        <x:v>9.560887</x:v>
      </x:c>
      <x:c t="n" s="0">
        <x:v>6.075892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43943.1190046296</x:v>
      </x:c>
      <x:c t="n" s="7">
        <x:v>43943.1190046296</x:v>
      </x:c>
      <x:c t="n" s="0">
        <x:v>55.27509</x:v>
      </x:c>
      <x:c t="n" s="0">
        <x:v>64.20069</x:v>
      </x:c>
      <x:c t="n" s="0">
        <x:v>61.26673</x:v>
      </x:c>
      <x:c t="n" s="0">
        <x:v>70.14626</x:v>
      </x:c>
      <x:c t="n" s="0">
        <x:v>-30.06697</x:v>
      </x:c>
      <x:c t="n" s="0">
        <x:v>-23.59216</x:v>
      </x:c>
      <x:c t="n" s="0">
        <x:v>-6.859665</x:v>
      </x:c>
      <x:c t="n" s="0">
        <x:v>4.853501</x:v>
      </x:c>
      <x:c t="n" s="0">
        <x:v>12.26575</x:v>
      </x:c>
      <x:c t="n" s="0">
        <x:v>5.928068</x:v>
      </x:c>
      <x:c t="n" s="0">
        <x:v>13.02475</x:v>
      </x:c>
      <x:c t="n" s="0">
        <x:v>18.37202</x:v>
      </x:c>
      <x:c t="n" s="0">
        <x:v>18.78216</x:v>
      </x:c>
      <x:c t="n" s="0">
        <x:v>23.14179</x:v>
      </x:c>
      <x:c t="n" s="0">
        <x:v>31.61354</x:v>
      </x:c>
      <x:c t="n" s="0">
        <x:v>29.69835</x:v>
      </x:c>
      <x:c t="n" s="0">
        <x:v>29.70134</x:v>
      </x:c>
      <x:c t="n" s="0">
        <x:v>32.11882</x:v>
      </x:c>
      <x:c t="n" s="0">
        <x:v>40.60833</x:v>
      </x:c>
      <x:c t="n" s="0">
        <x:v>39.26249</x:v>
      </x:c>
      <x:c t="n" s="0">
        <x:v>41.34496</x:v>
      </x:c>
      <x:c t="n" s="0">
        <x:v>37.40122</x:v>
      </x:c>
      <x:c t="n" s="0">
        <x:v>37.90378</x:v>
      </x:c>
      <x:c t="n" s="0">
        <x:v>40.71256</x:v>
      </x:c>
      <x:c t="n" s="0">
        <x:v>42.50875</x:v>
      </x:c>
      <x:c t="n" s="0">
        <x:v>44.54224</x:v>
      </x:c>
      <x:c t="n" s="0">
        <x:v>43.9432</x:v>
      </x:c>
      <x:c t="n" s="0">
        <x:v>44.83075</x:v>
      </x:c>
      <x:c t="n" s="0">
        <x:v>43.09895</x:v>
      </x:c>
      <x:c t="n" s="0">
        <x:v>41.46929</x:v>
      </x:c>
      <x:c t="n" s="0">
        <x:v>42.46262</x:v>
      </x:c>
      <x:c t="n" s="0">
        <x:v>40.68688</x:v>
      </x:c>
      <x:c t="n" s="0">
        <x:v>45.13828</x:v>
      </x:c>
      <x:c t="n" s="0">
        <x:v>38.60115</x:v>
      </x:c>
      <x:c t="n" s="0">
        <x:v>27.61371</x:v>
      </x:c>
      <x:c t="n" s="0">
        <x:v>35.7991</x:v>
      </x:c>
      <x:c t="n" s="0">
        <x:v>25.16316</x:v>
      </x:c>
      <x:c t="n" s="0">
        <x:v>8.918684</x:v>
      </x:c>
      <x:c t="n" s="0">
        <x:v>7.515951</x:v>
      </x:c>
      <x:c t="n" s="0">
        <x:v>2.592436</x:v>
      </x:c>
      <x:c t="n" s="0">
        <x:v>-30.06697</x:v>
      </x:c>
      <x:c t="n" s="0">
        <x:v>-26.70306</x:v>
      </x:c>
      <x:c t="n" s="0">
        <x:v>-6.633652</x:v>
      </x:c>
      <x:c t="n" s="0">
        <x:v>4.786794</x:v>
      </x:c>
      <x:c t="n" s="0">
        <x:v>5.627105</x:v>
      </x:c>
      <x:c t="n" s="0">
        <x:v>3.301383</x:v>
      </x:c>
      <x:c t="n" s="0">
        <x:v>15.92721</x:v>
      </x:c>
      <x:c t="n" s="0">
        <x:v>22.06312</x:v>
      </x:c>
      <x:c t="n" s="0">
        <x:v>20.11959</x:v>
      </x:c>
      <x:c t="n" s="0">
        <x:v>8.064619</x:v>
      </x:c>
      <x:c t="n" s="0">
        <x:v>30.61651</x:v>
      </x:c>
      <x:c t="n" s="0">
        <x:v>27.0433</x:v>
      </x:c>
      <x:c t="n" s="0">
        <x:v>30.02255</x:v>
      </x:c>
      <x:c t="n" s="0">
        <x:v>34.38211</x:v>
      </x:c>
      <x:c t="n" s="0">
        <x:v>39.84276</x:v>
      </x:c>
      <x:c t="n" s="0">
        <x:v>38.62671</x:v>
      </x:c>
      <x:c t="n" s="0">
        <x:v>38.4811</x:v>
      </x:c>
      <x:c t="n" s="0">
        <x:v>29.49063</x:v>
      </x:c>
      <x:c t="n" s="0">
        <x:v>35.90455</x:v>
      </x:c>
      <x:c t="n" s="0">
        <x:v>37.65149</x:v>
      </x:c>
      <x:c t="n" s="0">
        <x:v>42.14294</x:v>
      </x:c>
      <x:c t="n" s="0">
        <x:v>42.8765</x:v>
      </x:c>
      <x:c t="n" s="0">
        <x:v>44.80835</x:v>
      </x:c>
      <x:c t="n" s="0">
        <x:v>44.15085</x:v>
      </x:c>
      <x:c t="n" s="0">
        <x:v>44.91661</x:v>
      </x:c>
      <x:c t="n" s="0">
        <x:v>44.66666</x:v>
      </x:c>
      <x:c t="n" s="0">
        <x:v>48.68806</x:v>
      </x:c>
      <x:c t="n" s="0">
        <x:v>46.89346</x:v>
      </x:c>
      <x:c t="n" s="0">
        <x:v>52.6492</x:v>
      </x:c>
      <x:c t="n" s="0">
        <x:v>45.61983</x:v>
      </x:c>
      <x:c t="n" s="0">
        <x:v>32.6972</x:v>
      </x:c>
      <x:c t="n" s="0">
        <x:v>40.85489</x:v>
      </x:c>
      <x:c t="n" s="0">
        <x:v>28.51179</x:v>
      </x:c>
      <x:c t="n" s="0">
        <x:v>10.86332</x:v>
      </x:c>
      <x:c t="n" s="0">
        <x:v>8.851564</x:v>
      </x:c>
      <x:c t="n" s="0">
        <x:v>1.98038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43943.1190046296</x:v>
      </x:c>
      <x:c t="n" s="7">
        <x:v>43943.1190046296</x:v>
      </x:c>
      <x:c t="n" s="0">
        <x:v>53.97403</x:v>
      </x:c>
      <x:c t="n" s="0">
        <x:v>61.19039</x:v>
      </x:c>
      <x:c t="n" s="0">
        <x:v>77.80253</x:v>
      </x:c>
      <x:c t="n" s="0">
        <x:v>82.14362</x:v>
      </x:c>
      <x:c t="n" s="0">
        <x:v>-30.06697</x:v>
      </x:c>
      <x:c t="n" s="0">
        <x:v>-23.92962</x:v>
      </x:c>
      <x:c t="n" s="0">
        <x:v>-6.82594</x:v>
      </x:c>
      <x:c t="n" s="0">
        <x:v>4.843827</x:v>
      </x:c>
      <x:c t="n" s="0">
        <x:v>11.73851</x:v>
      </x:c>
      <x:c t="n" s="0">
        <x:v>5.675918</x:v>
      </x:c>
      <x:c t="n" s="0">
        <x:v>13.85698</x:v>
      </x:c>
      <x:c t="n" s="0">
        <x:v>19.1476</x:v>
      </x:c>
      <x:c t="n" s="0">
        <x:v>18.78873</x:v>
      </x:c>
      <x:c t="n" s="0">
        <x:v>22.4795</x:v>
      </x:c>
      <x:c t="n" s="0">
        <x:v>31.48151</x:v>
      </x:c>
      <x:c t="n" s="0">
        <x:v>29.39825</x:v>
      </x:c>
      <x:c t="n" s="0">
        <x:v>29.57921</x:v>
      </x:c>
      <x:c t="n" s="0">
        <x:v>32.41246</x:v>
      </x:c>
      <x:c t="n" s="0">
        <x:v>40.75237</x:v>
      </x:c>
      <x:c t="n" s="0">
        <x:v>39.27972</x:v>
      </x:c>
      <x:c t="n" s="0">
        <x:v>40.90001</x:v>
      </x:c>
      <x:c t="n" s="0">
        <x:v>36.93368</x:v>
      </x:c>
      <x:c t="n" s="0">
        <x:v>37.68413</x:v>
      </x:c>
      <x:c t="n" s="0">
        <x:v>40.81014</x:v>
      </x:c>
      <x:c t="n" s="0">
        <x:v>42.31121</x:v>
      </x:c>
      <x:c t="n" s="0">
        <x:v>44.23467</x:v>
      </x:c>
      <x:c t="n" s="0">
        <x:v>44.09397</x:v>
      </x:c>
      <x:c t="n" s="0">
        <x:v>45.03843</x:v>
      </x:c>
      <x:c t="n" s="0">
        <x:v>43.53559</x:v>
      </x:c>
      <x:c t="n" s="0">
        <x:v>41.21973</x:v>
      </x:c>
      <x:c t="n" s="0">
        <x:v>42.31107</x:v>
      </x:c>
      <x:c t="n" s="0">
        <x:v>41.64543</x:v>
      </x:c>
      <x:c t="n" s="0">
        <x:v>45.46101</x:v>
      </x:c>
      <x:c t="n" s="0">
        <x:v>38.40543</x:v>
      </x:c>
      <x:c t="n" s="0">
        <x:v>27.49845</x:v>
      </x:c>
      <x:c t="n" s="0">
        <x:v>35.48569</x:v>
      </x:c>
      <x:c t="n" s="0">
        <x:v>24.90354</x:v>
      </x:c>
      <x:c t="n" s="0">
        <x:v>9.209046</x:v>
      </x:c>
      <x:c t="n" s="0">
        <x:v>7.488733</x:v>
      </x:c>
      <x:c t="n" s="0">
        <x:v>2.431381</x:v>
      </x:c>
      <x:c t="n" s="0">
        <x:v>-30.06697</x:v>
      </x:c>
      <x:c t="n" s="0">
        <x:v>-26.70306</x:v>
      </x:c>
      <x:c t="n" s="0">
        <x:v>-6.633652</x:v>
      </x:c>
      <x:c t="n" s="0">
        <x:v>4.786794</x:v>
      </x:c>
      <x:c t="n" s="0">
        <x:v>5.627105</x:v>
      </x:c>
      <x:c t="n" s="0">
        <x:v>4.411116</x:v>
      </x:c>
      <x:c t="n" s="0">
        <x:v>16.91098</x:v>
      </x:c>
      <x:c t="n" s="0">
        <x:v>22.06312</x:v>
      </x:c>
      <x:c t="n" s="0">
        <x:v>16.06152</x:v>
      </x:c>
      <x:c t="n" s="0">
        <x:v>8.064619</x:v>
      </x:c>
      <x:c t="n" s="0">
        <x:v>30.61651</x:v>
      </x:c>
      <x:c t="n" s="0">
        <x:v>27.0433</x:v>
      </x:c>
      <x:c t="n" s="0">
        <x:v>28.78642</x:v>
      </x:c>
      <x:c t="n" s="0">
        <x:v>32.91423</x:v>
      </x:c>
      <x:c t="n" s="0">
        <x:v>40.60212</x:v>
      </x:c>
      <x:c t="n" s="0">
        <x:v>40.83974</x:v>
      </x:c>
      <x:c t="n" s="0">
        <x:v>34.54665</x:v>
      </x:c>
      <x:c t="n" s="0">
        <x:v>32.32792</x:v>
      </x:c>
      <x:c t="n" s="0">
        <x:v>33.85677</x:v>
      </x:c>
      <x:c t="n" s="0">
        <x:v>42.93665</x:v>
      </x:c>
      <x:c t="n" s="0">
        <x:v>41.4378</x:v>
      </x:c>
      <x:c t="n" s="0">
        <x:v>44.0117</x:v>
      </x:c>
      <x:c t="n" s="0">
        <x:v>45.52539</x:v>
      </x:c>
      <x:c t="n" s="0">
        <x:v>46.30801</x:v>
      </x:c>
      <x:c t="n" s="0">
        <x:v>44.64552</x:v>
      </x:c>
      <x:c t="n" s="0">
        <x:v>41.07835</x:v>
      </x:c>
      <x:c t="n" s="0">
        <x:v>39.6018</x:v>
      </x:c>
      <x:c t="n" s="0">
        <x:v>43.66175</x:v>
      </x:c>
      <x:c t="n" s="0">
        <x:v>46.16719</x:v>
      </x:c>
      <x:c t="n" s="0">
        <x:v>35.97981</x:v>
      </x:c>
      <x:c t="n" s="0">
        <x:v>24.26789</x:v>
      </x:c>
      <x:c t="n" s="0">
        <x:v>29.80358</x:v>
      </x:c>
      <x:c t="n" s="0">
        <x:v>20.2922</x:v>
      </x:c>
      <x:c t="n" s="0">
        <x:v>6.370551</x:v>
      </x:c>
      <x:c t="n" s="0">
        <x:v>6.307841</x:v>
      </x:c>
      <x:c t="n" s="0">
        <x:v>1.599911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43943.1190162037</x:v>
      </x:c>
      <x:c t="n" s="7">
        <x:v>43943.1190162037</x:v>
      </x:c>
      <x:c t="n" s="0">
        <x:v>62.28474</x:v>
      </x:c>
      <x:c t="n" s="0">
        <x:v>75.84422</x:v>
      </x:c>
      <x:c t="n" s="0">
        <x:v>77.82094</x:v>
      </x:c>
      <x:c t="n" s="0">
        <x:v>82.1338</x:v>
      </x:c>
      <x:c t="n" s="0">
        <x:v>-30.06697</x:v>
      </x:c>
      <x:c t="n" s="0">
        <x:v>-24.24015</x:v>
      </x:c>
      <x:c t="n" s="0">
        <x:v>-6.797343</x:v>
      </x:c>
      <x:c t="n" s="0">
        <x:v>4.835547</x:v>
      </x:c>
      <x:c t="n" s="0">
        <x:v>11.23125</x:v>
      </x:c>
      <x:c t="n" s="0">
        <x:v>5.578763</x:v>
      </x:c>
      <x:c t="n" s="0">
        <x:v>14.45991</x:v>
      </x:c>
      <x:c t="n" s="0">
        <x:v>19.71541</x:v>
      </x:c>
      <x:c t="n" s="0">
        <x:v>18.13209</x:v>
      </x:c>
      <x:c t="n" s="0">
        <x:v>21.82097</x:v>
      </x:c>
      <x:c t="n" s="0">
        <x:v>31.36549</x:v>
      </x:c>
      <x:c t="n" s="0">
        <x:v>29.12445</x:v>
      </x:c>
      <x:c t="n" s="0">
        <x:v>29.79212</x:v>
      </x:c>
      <x:c t="n" s="0">
        <x:v>32.31737</x:v>
      </x:c>
      <x:c t="n" s="0">
        <x:v>40.35165</x:v>
      </x:c>
      <x:c t="n" s="0">
        <x:v>39.48047</x:v>
      </x:c>
      <x:c t="n" s="0">
        <x:v>40.29431</x:v>
      </x:c>
      <x:c t="n" s="0">
        <x:v>36.3951</x:v>
      </x:c>
      <x:c t="n" s="0">
        <x:v>37.31344</x:v>
      </x:c>
      <x:c t="n" s="0">
        <x:v>40.95979</x:v>
      </x:c>
      <x:c t="n" s="0">
        <x:v>42.32146</x:v>
      </x:c>
      <x:c t="n" s="0">
        <x:v>44.50364</x:v>
      </x:c>
      <x:c t="n" s="0">
        <x:v>44.37223</x:v>
      </x:c>
      <x:c t="n" s="0">
        <x:v>44.69372</x:v>
      </x:c>
      <x:c t="n" s="0">
        <x:v>43.78669</x:v>
      </x:c>
      <x:c t="n" s="0">
        <x:v>41.63966</x:v>
      </x:c>
      <x:c t="n" s="0">
        <x:v>42.13497</x:v>
      </x:c>
      <x:c t="n" s="0">
        <x:v>41.4439</x:v>
      </x:c>
      <x:c t="n" s="0">
        <x:v>45.02161</x:v>
      </x:c>
      <x:c t="n" s="0">
        <x:v>38.60409</x:v>
      </x:c>
      <x:c t="n" s="0">
        <x:v>27.76291</x:v>
      </x:c>
      <x:c t="n" s="0">
        <x:v>35.76783</x:v>
      </x:c>
      <x:c t="n" s="0">
        <x:v>27.17166</x:v>
      </x:c>
      <x:c t="n" s="0">
        <x:v>9.507825</x:v>
      </x:c>
      <x:c t="n" s="0">
        <x:v>7.525067</x:v>
      </x:c>
      <x:c t="n" s="0">
        <x:v>2.38091</x:v>
      </x:c>
      <x:c t="n" s="0">
        <x:v>-30.06697</x:v>
      </x:c>
      <x:c t="n" s="0">
        <x:v>-26.70306</x:v>
      </x:c>
      <x:c t="n" s="0">
        <x:v>-6.633652</x:v>
      </x:c>
      <x:c t="n" s="0">
        <x:v>4.786794</x:v>
      </x:c>
      <x:c t="n" s="0">
        <x:v>5.627105</x:v>
      </x:c>
      <x:c t="n" s="0">
        <x:v>4.962201</x:v>
      </x:c>
      <x:c t="n" s="0">
        <x:v>16.91098</x:v>
      </x:c>
      <x:c t="n" s="0">
        <x:v>22.06312</x:v>
      </x:c>
      <x:c t="n" s="0">
        <x:v>4.669565</x:v>
      </x:c>
      <x:c t="n" s="0">
        <x:v>8.064619</x:v>
      </x:c>
      <x:c t="n" s="0">
        <x:v>30.61651</x:v>
      </x:c>
      <x:c t="n" s="0">
        <x:v>26.86427</x:v>
      </x:c>
      <x:c t="n" s="0">
        <x:v>32.67245</x:v>
      </x:c>
      <x:c t="n" s="0">
        <x:v>31.71505</x:v>
      </x:c>
      <x:c t="n" s="0">
        <x:v>35.39685</x:v>
      </x:c>
      <x:c t="n" s="0">
        <x:v>38.24158</x:v>
      </x:c>
      <x:c t="n" s="0">
        <x:v>36.93201</x:v>
      </x:c>
      <x:c t="n" s="0">
        <x:v>29.4297</x:v>
      </x:c>
      <x:c t="n" s="0">
        <x:v>36.17389</x:v>
      </x:c>
      <x:c t="n" s="0">
        <x:v>39.57566</x:v>
      </x:c>
      <x:c t="n" s="0">
        <x:v>42.06152</x:v>
      </x:c>
      <x:c t="n" s="0">
        <x:v>44.8125</x:v>
      </x:c>
      <x:c t="n" s="0">
        <x:v>43.38958</x:v>
      </x:c>
      <x:c t="n" s="0">
        <x:v>41.36456</x:v>
      </x:c>
      <x:c t="n" s="0">
        <x:v>44.16388</x:v>
      </x:c>
      <x:c t="n" s="0">
        <x:v>45.70352</x:v>
      </x:c>
      <x:c t="n" s="0">
        <x:v>48.09446</x:v>
      </x:c>
      <x:c t="n" s="0">
        <x:v>44.77405</x:v>
      </x:c>
      <x:c t="n" s="0">
        <x:v>49.17529</x:v>
      </x:c>
      <x:c t="n" s="0">
        <x:v>41.56997</x:v>
      </x:c>
      <x:c t="n" s="0">
        <x:v>31.51205</x:v>
      </x:c>
      <x:c t="n" s="0">
        <x:v>37.66852</x:v>
      </x:c>
      <x:c t="n" s="0">
        <x:v>33.00471</x:v>
      </x:c>
      <x:c t="n" s="0">
        <x:v>11.04088</x:v>
      </x:c>
      <x:c t="n" s="0">
        <x:v>7.852818</x:v>
      </x:c>
      <x:c t="n" s="0">
        <x:v>2.809771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43943.1190162037</x:v>
      </x:c>
      <x:c t="n" s="7">
        <x:v>43943.1190162037</x:v>
      </x:c>
      <x:c t="n" s="0">
        <x:v>58.46222</x:v>
      </x:c>
      <x:c t="n" s="0">
        <x:v>67.81797</x:v>
      </x:c>
      <x:c t="n" s="0">
        <x:v>77.22853</x:v>
      </x:c>
      <x:c t="n" s="0">
        <x:v>82.27859</x:v>
      </x:c>
      <x:c t="n" s="0">
        <x:v>-30.06697</x:v>
      </x:c>
      <x:c t="n" s="0">
        <x:v>-24.52411</x:v>
      </x:c>
      <x:c t="n" s="0">
        <x:v>-6.773072</x:v>
      </x:c>
      <x:c t="n" s="0">
        <x:v>4.828464</x:v>
      </x:c>
      <x:c t="n" s="0">
        <x:v>10.74555</x:v>
      </x:c>
      <x:c t="n" s="0">
        <x:v>5.494036</x:v>
      </x:c>
      <x:c t="n" s="0">
        <x:v>14.91589</x:v>
      </x:c>
      <x:c t="n" s="0">
        <x:v>19.73679</x:v>
      </x:c>
      <x:c t="n" s="0">
        <x:v>17.48011</x:v>
      </x:c>
      <x:c t="n" s="0">
        <x:v>22.20847</x:v>
      </x:c>
      <x:c t="n" s="0">
        <x:v>31.49431</x:v>
      </x:c>
      <x:c t="n" s="0">
        <x:v>28.83112</x:v>
      </x:c>
      <x:c t="n" s="0">
        <x:v>30.71895</x:v>
      </x:c>
      <x:c t="n" s="0">
        <x:v>32.11355</x:v>
      </x:c>
      <x:c t="n" s="0">
        <x:v>40.27417</x:v>
      </x:c>
      <x:c t="n" s="0">
        <x:v>38.99352</x:v>
      </x:c>
      <x:c t="n" s="0">
        <x:v>40.56845</x:v>
      </x:c>
      <x:c t="n" s="0">
        <x:v>36.52425</x:v>
      </x:c>
      <x:c t="n" s="0">
        <x:v>37.16433</x:v>
      </x:c>
      <x:c t="n" s="0">
        <x:v>41.61298</x:v>
      </x:c>
      <x:c t="n" s="0">
        <x:v>42.06001</x:v>
      </x:c>
      <x:c t="n" s="0">
        <x:v>44.83438</x:v>
      </x:c>
      <x:c t="n" s="0">
        <x:v>44.19833</x:v>
      </x:c>
      <x:c t="n" s="0">
        <x:v>44.70654</x:v>
      </x:c>
      <x:c t="n" s="0">
        <x:v>46.42958</x:v>
      </x:c>
      <x:c t="n" s="0">
        <x:v>43.60192</x:v>
      </x:c>
      <x:c t="n" s="0">
        <x:v>45.51545</x:v>
      </x:c>
      <x:c t="n" s="0">
        <x:v>43.60503</x:v>
      </x:c>
      <x:c t="n" s="0">
        <x:v>49.34014</x:v>
      </x:c>
      <x:c t="n" s="0">
        <x:v>39.19598</x:v>
      </x:c>
      <x:c t="n" s="0">
        <x:v>28.85872</x:v>
      </x:c>
      <x:c t="n" s="0">
        <x:v>36.4728</x:v>
      </x:c>
      <x:c t="n" s="0">
        <x:v>28.27715</x:v>
      </x:c>
      <x:c t="n" s="0">
        <x:v>9.872432</x:v>
      </x:c>
      <x:c t="n" s="0">
        <x:v>7.620725</x:v>
      </x:c>
      <x:c t="n" s="0">
        <x:v>2.563318</x:v>
      </x:c>
      <x:c t="n" s="0">
        <x:v>-30.06697</x:v>
      </x:c>
      <x:c t="n" s="0">
        <x:v>-25.71264</x:v>
      </x:c>
      <x:c t="n" s="0">
        <x:v>-6.918524</x:v>
      </x:c>
      <x:c t="n" s="0">
        <x:v>4.27719</x:v>
      </x:c>
      <x:c t="n" s="0">
        <x:v>5.627105</x:v>
      </x:c>
      <x:c t="n" s="0">
        <x:v>4.962201</x:v>
      </x:c>
      <x:c t="n" s="0">
        <x:v>16.91098</x:v>
      </x:c>
      <x:c t="n" s="0">
        <x:v>17.87847</x:v>
      </x:c>
      <x:c t="n" s="0">
        <x:v>16.04057</x:v>
      </x:c>
      <x:c t="n" s="0">
        <x:v>25.84313</x:v>
      </x:c>
      <x:c t="n" s="0">
        <x:v>32.85272</x:v>
      </x:c>
      <x:c t="n" s="0">
        <x:v>26.54843</x:v>
      </x:c>
      <x:c t="n" s="0">
        <x:v>33.99115</x:v>
      </x:c>
      <x:c t="n" s="0">
        <x:v>29.79729</x:v>
      </x:c>
      <x:c t="n" s="0">
        <x:v>42.49692</x:v>
      </x:c>
      <x:c t="n" s="0">
        <x:v>35.76363</x:v>
      </x:c>
      <x:c t="n" s="0">
        <x:v>41.07528</x:v>
      </x:c>
      <x:c t="n" s="0">
        <x:v>37.02549</x:v>
      </x:c>
      <x:c t="n" s="0">
        <x:v>35.71111</x:v>
      </x:c>
      <x:c t="n" s="0">
        <x:v>44.84798</x:v>
      </x:c>
      <x:c t="n" s="0">
        <x:v>41.21295</x:v>
      </x:c>
      <x:c t="n" s="0">
        <x:v>46.73267</x:v>
      </x:c>
      <x:c t="n" s="0">
        <x:v>43.09212</x:v>
      </x:c>
      <x:c t="n" s="0">
        <x:v>51.72572</x:v>
      </x:c>
      <x:c t="n" s="0">
        <x:v>53.26567</x:v>
      </x:c>
      <x:c t="n" s="0">
        <x:v>49.87438</x:v>
      </x:c>
      <x:c t="n" s="0">
        <x:v>50.68507</x:v>
      </x:c>
      <x:c t="n" s="0">
        <x:v>47.75436</x:v>
      </x:c>
      <x:c t="n" s="0">
        <x:v>55.33001</x:v>
      </x:c>
      <x:c t="n" s="0">
        <x:v>39.53386</x:v>
      </x:c>
      <x:c t="n" s="0">
        <x:v>30.59246</x:v>
      </x:c>
      <x:c t="n" s="0">
        <x:v>38.69542</x:v>
      </x:c>
      <x:c t="n" s="0">
        <x:v>30.93962</x:v>
      </x:c>
      <x:c t="n" s="0">
        <x:v>11.35226</x:v>
      </x:c>
      <x:c t="n" s="0">
        <x:v>8.595213</x:v>
      </x:c>
      <x:c t="n" s="0">
        <x:v>2.850205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43943.1190162037</x:v>
      </x:c>
      <x:c t="n" s="7">
        <x:v>43943.1190162037</x:v>
      </x:c>
      <x:c t="n" s="0">
        <x:v>54.79682</x:v>
      </x:c>
      <x:c t="n" s="0">
        <x:v>63.74312</x:v>
      </x:c>
      <x:c t="n" s="0">
        <x:v>76.17994</x:v>
      </x:c>
      <x:c t="n" s="0">
        <x:v>82.46896</x:v>
      </x:c>
      <x:c t="n" s="0">
        <x:v>-30.06697</x:v>
      </x:c>
      <x:c t="n" s="0">
        <x:v>-24.42822</x:v>
      </x:c>
      <x:c t="n" s="0">
        <x:v>-6.901145</x:v>
      </x:c>
      <x:c t="n" s="0">
        <x:v>4.569143</x:v>
      </x:c>
      <x:c t="n" s="0">
        <x:v>10.28288</x:v>
      </x:c>
      <x:c t="n" s="0">
        <x:v>5.420343</x:v>
      </x:c>
      <x:c t="n" s="0">
        <x:v>15.27066</x:v>
      </x:c>
      <x:c t="n" s="0">
        <x:v>19.51029</x:v>
      </x:c>
      <x:c t="n" s="0">
        <x:v>18.28989</x:v>
      </x:c>
      <x:c t="n" s="0">
        <x:v>22.96801</x:v>
      </x:c>
      <x:c t="n" s="0">
        <x:v>31.7211</x:v>
      </x:c>
      <x:c t="n" s="0">
        <x:v>28.56389</x:v>
      </x:c>
      <x:c t="n" s="0">
        <x:v>31.37894</x:v>
      </x:c>
      <x:c t="n" s="0">
        <x:v>31.81175</x:v>
      </x:c>
      <x:c t="n" s="0">
        <x:v>41.1206</x:v>
      </x:c>
      <x:c t="n" s="0">
        <x:v>38.80354</x:v>
      </x:c>
      <x:c t="n" s="0">
        <x:v>40.20506</x:v>
      </x:c>
      <x:c t="n" s="0">
        <x:v>36.90461</x:v>
      </x:c>
      <x:c t="n" s="0">
        <x:v>37.10663</x:v>
      </x:c>
      <x:c t="n" s="0">
        <x:v>41.33804</x:v>
      </x:c>
      <x:c t="n" s="0">
        <x:v>41.93926</x:v>
      </x:c>
      <x:c t="n" s="0">
        <x:v>44.82351</x:v>
      </x:c>
      <x:c t="n" s="0">
        <x:v>43.90096</x:v>
      </x:c>
      <x:c t="n" s="0">
        <x:v>48.14621</x:v>
      </x:c>
      <x:c t="n" s="0">
        <x:v>48.47284</x:v>
      </x:c>
      <x:c t="n" s="0">
        <x:v>44.49147</x:v>
      </x:c>
      <x:c t="n" s="0">
        <x:v>45.81512</x:v>
      </x:c>
      <x:c t="n" s="0">
        <x:v>43.87444</x:v>
      </x:c>
      <x:c t="n" s="0">
        <x:v>49.18619</x:v>
      </x:c>
      <x:c t="n" s="0">
        <x:v>38.91068</x:v>
      </x:c>
      <x:c t="n" s="0">
        <x:v>28.38077</x:v>
      </x:c>
      <x:c t="n" s="0">
        <x:v>36.04027</x:v>
      </x:c>
      <x:c t="n" s="0">
        <x:v>27.71379</x:v>
      </x:c>
      <x:c t="n" s="0">
        <x:v>9.561126</x:v>
      </x:c>
      <x:c t="n" s="0">
        <x:v>7.612815</x:v>
      </x:c>
      <x:c t="n" s="0">
        <x:v>2.616187</x:v>
      </x:c>
      <x:c t="n" s="0">
        <x:v>-30.06697</x:v>
      </x:c>
      <x:c t="n" s="0">
        <x:v>-23.63964</x:v>
      </x:c>
      <x:c t="n" s="0">
        <x:v>-7.906012</x:v>
      </x:c>
      <x:c t="n" s="0">
        <x:v>2.246349</x:v>
      </x:c>
      <x:c t="n" s="0">
        <x:v>5.627105</x:v>
      </x:c>
      <x:c t="n" s="0">
        <x:v>4.962201</x:v>
      </x:c>
      <x:c t="n" s="0">
        <x:v>16.91098</x:v>
      </x:c>
      <x:c t="n" s="0">
        <x:v>17.87847</x:v>
      </x:c>
      <x:c t="n" s="0">
        <x:v>21.81688</x:v>
      </x:c>
      <x:c t="n" s="0">
        <x:v>25.84313</x:v>
      </x:c>
      <x:c t="n" s="0">
        <x:v>32.85272</x:v>
      </x:c>
      <x:c t="n" s="0">
        <x:v>26.54843</x:v>
      </x:c>
      <x:c t="n" s="0">
        <x:v>33.00774</x:v>
      </x:c>
      <x:c t="n" s="0">
        <x:v>31.07699</x:v>
      </x:c>
      <x:c t="n" s="0">
        <x:v>44.05722</x:v>
      </x:c>
      <x:c t="n" s="0">
        <x:v>37.9731</x:v>
      </x:c>
      <x:c t="n" s="0">
        <x:v>37.10495</x:v>
      </x:c>
      <x:c t="n" s="0">
        <x:v>42.17307</x:v>
      </x:c>
      <x:c t="n" s="0">
        <x:v>35.93208</x:v>
      </x:c>
      <x:c t="n" s="0">
        <x:v>36.5897</x:v>
      </x:c>
      <x:c t="n" s="0">
        <x:v>38.45113</x:v>
      </x:c>
      <x:c t="n" s="0">
        <x:v>45.79851</x:v>
      </x:c>
      <x:c t="n" s="0">
        <x:v>41.41397</x:v>
      </x:c>
      <x:c t="n" s="0">
        <x:v>52.48798</x:v>
      </x:c>
      <x:c t="n" s="0">
        <x:v>52.43998</x:v>
      </x:c>
      <x:c t="n" s="0">
        <x:v>42.41192</x:v>
      </x:c>
      <x:c t="n" s="0">
        <x:v>45.23165</x:v>
      </x:c>
      <x:c t="n" s="0">
        <x:v>44.42265</x:v>
      </x:c>
      <x:c t="n" s="0">
        <x:v>46.85736</x:v>
      </x:c>
      <x:c t="n" s="0">
        <x:v>39.18441</x:v>
      </x:c>
      <x:c t="n" s="0">
        <x:v>27.64474</x:v>
      </x:c>
      <x:c t="n" s="0">
        <x:v>34.9353</x:v>
      </x:c>
      <x:c t="n" s="0">
        <x:v>24.56571</x:v>
      </x:c>
      <x:c t="n" s="0">
        <x:v>7.898998</x:v>
      </x:c>
      <x:c t="n" s="0">
        <x:v>7.193163</x:v>
      </x:c>
      <x:c t="n" s="0">
        <x:v>3.764839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43943.1190162037</x:v>
      </x:c>
      <x:c t="n" s="7">
        <x:v>43943.1190162037</x:v>
      </x:c>
      <x:c t="n" s="0">
        <x:v>54.51151</x:v>
      </x:c>
      <x:c t="n" s="0">
        <x:v>63.23159</x:v>
      </x:c>
      <x:c t="n" s="0">
        <x:v>77.75891</x:v>
      </x:c>
      <x:c t="n" s="0">
        <x:v>81.00223</x:v>
      </x:c>
      <x:c t="n" s="0">
        <x:v>-30.06697</x:v>
      </x:c>
      <x:c t="n" s="0">
        <x:v>-24.3042</x:v>
      </x:c>
      <x:c t="n" s="0">
        <x:v>-7.034122</x:v>
      </x:c>
      <x:c t="n" s="0">
        <x:v>4.298254</x:v>
      </x:c>
      <x:c t="n" s="0">
        <x:v>9.835982</x:v>
      </x:c>
      <x:c t="n" s="0">
        <x:v>5.356403</x:v>
      </x:c>
      <x:c t="n" s="0">
        <x:v>15.58085</x:v>
      </x:c>
      <x:c t="n" s="0">
        <x:v>19.38755</x:v>
      </x:c>
      <x:c t="n" s="0">
        <x:v>19.01923</x:v>
      </x:c>
      <x:c t="n" s="0">
        <x:v>23.52572</x:v>
      </x:c>
      <x:c t="n" s="0">
        <x:v>31.90582</x:v>
      </x:c>
      <x:c t="n" s="0">
        <x:v>28.32189</x:v>
      </x:c>
      <x:c t="n" s="0">
        <x:v>31.06218</x:v>
      </x:c>
      <x:c t="n" s="0">
        <x:v>32.51393</x:v>
      </x:c>
      <x:c t="n" s="0">
        <x:v>41.59454</x:v>
      </x:c>
      <x:c t="n" s="0">
        <x:v>38.78568</x:v>
      </x:c>
      <x:c t="n" s="0">
        <x:v>39.84076</x:v>
      </x:c>
      <x:c t="n" s="0">
        <x:v>37.84196</x:v>
      </x:c>
      <x:c t="n" s="0">
        <x:v>37.00311</x:v>
      </x:c>
      <x:c t="n" s="0">
        <x:v>41.00986</x:v>
      </x:c>
      <x:c t="n" s="0">
        <x:v>42.9458</x:v>
      </x:c>
      <x:c t="n" s="0">
        <x:v>46.0598</x:v>
      </x:c>
      <x:c t="n" s="0">
        <x:v>43.56226</x:v>
      </x:c>
      <x:c t="n" s="0">
        <x:v>48.03759</x:v>
      </x:c>
      <x:c t="n" s="0">
        <x:v>47.95889</x:v>
      </x:c>
      <x:c t="n" s="0">
        <x:v>44.09671</x:v>
      </x:c>
      <x:c t="n" s="0">
        <x:v>45.40714</x:v>
      </x:c>
      <x:c t="n" s="0">
        <x:v>43.70845</x:v>
      </x:c>
      <x:c t="n" s="0">
        <x:v>48.73853</x:v>
      </x:c>
      <x:c t="n" s="0">
        <x:v>38.72165</x:v>
      </x:c>
      <x:c t="n" s="0">
        <x:v>28.28878</x:v>
      </x:c>
      <x:c t="n" s="0">
        <x:v>35.73126</x:v>
      </x:c>
      <x:c t="n" s="0">
        <x:v>27.30761</x:v>
      </x:c>
      <x:c t="n" s="0">
        <x:v>9.204432</x:v>
      </x:c>
      <x:c t="n" s="0">
        <x:v>7.440835</x:v>
      </x:c>
      <x:c t="n" s="0">
        <x:v>2.599677</x:v>
      </x:c>
      <x:c t="n" s="0">
        <x:v>-30.06697</x:v>
      </x:c>
      <x:c t="n" s="0">
        <x:v>-23.63964</x:v>
      </x:c>
      <x:c t="n" s="0">
        <x:v>-7.906012</x:v>
      </x:c>
      <x:c t="n" s="0">
        <x:v>2.246349</x:v>
      </x:c>
      <x:c t="n" s="0">
        <x:v>5.246572</x:v>
      </x:c>
      <x:c t="n" s="0">
        <x:v>4.962201</x:v>
      </x:c>
      <x:c t="n" s="0">
        <x:v>17.23728</x:v>
      </x:c>
      <x:c t="n" s="0">
        <x:v>19.40158</x:v>
      </x:c>
      <x:c t="n" s="0">
        <x:v>21.81688</x:v>
      </x:c>
      <x:c t="n" s="0">
        <x:v>26.2945</x:v>
      </x:c>
      <x:c t="n" s="0">
        <x:v>32.85272</x:v>
      </x:c>
      <x:c t="n" s="0">
        <x:v>25.95413</x:v>
      </x:c>
      <x:c t="n" s="0">
        <x:v>26.76673</x:v>
      </x:c>
      <x:c t="n" s="0">
        <x:v>36.12848</x:v>
      </x:c>
      <x:c t="n" s="0">
        <x:v>43.56941</x:v>
      </x:c>
      <x:c t="n" s="0">
        <x:v>39.68627</x:v>
      </x:c>
      <x:c t="n" s="0">
        <x:v>35.46025</x:v>
      </x:c>
      <x:c t="n" s="0">
        <x:v>37.82567</x:v>
      </x:c>
      <x:c t="n" s="0">
        <x:v>40.3036</x:v>
      </x:c>
      <x:c t="n" s="0">
        <x:v>39.40202</x:v>
      </x:c>
      <x:c t="n" s="0">
        <x:v>48.36879</x:v>
      </x:c>
      <x:c t="n" s="0">
        <x:v>50.07687</x:v>
      </x:c>
      <x:c t="n" s="0">
        <x:v>45.09589</x:v>
      </x:c>
      <x:c t="n" s="0">
        <x:v>45.71814</x:v>
      </x:c>
      <x:c t="n" s="0">
        <x:v>40.40256</x:v>
      </x:c>
      <x:c t="n" s="0">
        <x:v>43.50578</x:v>
      </x:c>
      <x:c t="n" s="0">
        <x:v>41.17122</x:v>
      </x:c>
      <x:c t="n" s="0">
        <x:v>43.28371</x:v>
      </x:c>
      <x:c t="n" s="0">
        <x:v>43.99622</x:v>
      </x:c>
      <x:c t="n" s="0">
        <x:v>33.49186</x:v>
      </x:c>
      <x:c t="n" s="0">
        <x:v>23.79836</x:v>
      </x:c>
      <x:c t="n" s="0">
        <x:v>27.0238</x:v>
      </x:c>
      <x:c t="n" s="0">
        <x:v>16.60141</x:v>
      </x:c>
      <x:c t="n" s="0">
        <x:v>5.826344</x:v>
      </x:c>
      <x:c t="n" s="0">
        <x:v>5.185101</x:v>
      </x:c>
      <x:c t="n" s="0">
        <x:v>1.572839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43943.1190162037</x:v>
      </x:c>
      <x:c t="n" s="7">
        <x:v>43943.1190162037</x:v>
      </x:c>
      <x:c t="n" s="0">
        <x:v>54.97268</x:v>
      </x:c>
      <x:c t="n" s="0">
        <x:v>62.65167</x:v>
      </x:c>
      <x:c t="n" s="0">
        <x:v>73.45362</x:v>
      </x:c>
      <x:c t="n" s="0">
        <x:v>77.34785</x:v>
      </x:c>
      <x:c t="n" s="0">
        <x:v>-30.06697</x:v>
      </x:c>
      <x:c t="n" s="0">
        <x:v>-24.20113</x:v>
      </x:c>
      <x:c t="n" s="0">
        <x:v>-7.151003</x:v>
      </x:c>
      <x:c t="n" s="0">
        <x:v>4.052729</x:v>
      </x:c>
      <x:c t="n" s="0">
        <x:v>9.387927</x:v>
      </x:c>
      <x:c t="n" s="0">
        <x:v>5.301042</x:v>
      </x:c>
      <x:c t="n" s="0">
        <x:v>15.90327</x:v>
      </x:c>
      <x:c t="n" s="0">
        <x:v>19.50099</x:v>
      </x:c>
      <x:c t="n" s="0">
        <x:v>19.55779</x:v>
      </x:c>
      <x:c t="n" s="0">
        <x:v>24.31484</x:v>
      </x:c>
      <x:c t="n" s="0">
        <x:v>32.02753</x:v>
      </x:c>
      <x:c t="n" s="0">
        <x:v>27.89894</x:v>
      </x:c>
      <x:c t="n" s="0">
        <x:v>30.64455</x:v>
      </x:c>
      <x:c t="n" s="0">
        <x:v>33.26779</x:v>
      </x:c>
      <x:c t="n" s="0">
        <x:v>41.66375</x:v>
      </x:c>
      <x:c t="n" s="0">
        <x:v>39.30797</x:v>
      </x:c>
      <x:c t="n" s="0">
        <x:v>39.29263</x:v>
      </x:c>
      <x:c t="n" s="0">
        <x:v>37.94147</x:v>
      </x:c>
      <x:c t="n" s="0">
        <x:v>37.92107</x:v>
      </x:c>
      <x:c t="n" s="0">
        <x:v>41.41966</x:v>
      </x:c>
      <x:c t="n" s="0">
        <x:v>44.78992</x:v>
      </x:c>
      <x:c t="n" s="0">
        <x:v>46.17285</x:v>
      </x:c>
      <x:c t="n" s="0">
        <x:v>44.14565</x:v>
      </x:c>
      <x:c t="n" s="0">
        <x:v>47.54751</x:v>
      </x:c>
      <x:c t="n" s="0">
        <x:v>47.51212</x:v>
      </x:c>
      <x:c t="n" s="0">
        <x:v>44.00559</x:v>
      </x:c>
      <x:c t="n" s="0">
        <x:v>45.11229</x:v>
      </x:c>
      <x:c t="n" s="0">
        <x:v>43.62866</x:v>
      </x:c>
      <x:c t="n" s="0">
        <x:v>48.16419</x:v>
      </x:c>
      <x:c t="n" s="0">
        <x:v>38.19974</x:v>
      </x:c>
      <x:c t="n" s="0">
        <x:v>27.80647</x:v>
      </x:c>
      <x:c t="n" s="0">
        <x:v>35.16521</x:v>
      </x:c>
      <x:c t="n" s="0">
        <x:v>26.6706</x:v>
      </x:c>
      <x:c t="n" s="0">
        <x:v>8.847267</x:v>
      </x:c>
      <x:c t="n" s="0">
        <x:v>7.187844</x:v>
      </x:c>
      <x:c t="n" s="0">
        <x:v>2.439155</x:v>
      </x:c>
      <x:c t="n" s="0">
        <x:v>-30.06697</x:v>
      </x:c>
      <x:c t="n" s="0">
        <x:v>-23.63964</x:v>
      </x:c>
      <x:c t="n" s="0">
        <x:v>-7.906012</x:v>
      </x:c>
      <x:c t="n" s="0">
        <x:v>2.246349</x:v>
      </x:c>
      <x:c t="n" s="0">
        <x:v>5.001144</x:v>
      </x:c>
      <x:c t="n" s="0">
        <x:v>4.962201</x:v>
      </x:c>
      <x:c t="n" s="0">
        <x:v>17.4219</x:v>
      </x:c>
      <x:c t="n" s="0">
        <x:v>20.11114</x:v>
      </x:c>
      <x:c t="n" s="0">
        <x:v>21.82601</x:v>
      </x:c>
      <x:c t="n" s="0">
        <x:v>27.42102</x:v>
      </x:c>
      <x:c t="n" s="0">
        <x:v>32.16193</x:v>
      </x:c>
      <x:c t="n" s="0">
        <x:v>23.43648</x:v>
      </x:c>
      <x:c t="n" s="0">
        <x:v>26.47331</x:v>
      </x:c>
      <x:c t="n" s="0">
        <x:v>35.65021</x:v>
      </x:c>
      <x:c t="n" s="0">
        <x:v>39.97261</x:v>
      </x:c>
      <x:c t="n" s="0">
        <x:v>41.25499</x:v>
      </x:c>
      <x:c t="n" s="0">
        <x:v>32.29926</x:v>
      </x:c>
      <x:c t="n" s="0">
        <x:v>37.34174</x:v>
      </x:c>
      <x:c t="n" s="0">
        <x:v>39.22975</x:v>
      </x:c>
      <x:c t="n" s="0">
        <x:v>48.94748</x:v>
      </x:c>
      <x:c t="n" s="0">
        <x:v>50.27523</x:v>
      </x:c>
      <x:c t="n" s="0">
        <x:v>46.91269</x:v>
      </x:c>
      <x:c t="n" s="0">
        <x:v>45.18642</x:v>
      </x:c>
      <x:c t="n" s="0">
        <x:v>42.15367</x:v>
      </x:c>
      <x:c t="n" s="0">
        <x:v>44.42688</x:v>
      </x:c>
      <x:c t="n" s="0">
        <x:v>42.27002</x:v>
      </x:c>
      <x:c t="n" s="0">
        <x:v>42.83881</x:v>
      </x:c>
      <x:c t="n" s="0">
        <x:v>41.86572</x:v>
      </x:c>
      <x:c t="n" s="0">
        <x:v>40.43954</x:v>
      </x:c>
      <x:c t="n" s="0">
        <x:v>28.41437</x:v>
      </x:c>
      <x:c t="n" s="0">
        <x:v>23.12281</x:v>
      </x:c>
      <x:c t="n" s="0">
        <x:v>26.08573</x:v>
      </x:c>
      <x:c t="n" s="0">
        <x:v>15.25645</x:v>
      </x:c>
      <x:c t="n" s="0">
        <x:v>4.2256</x:v>
      </x:c>
      <x:c t="n" s="0">
        <x:v>6.253547</x:v>
      </x:c>
      <x:c t="n" s="0">
        <x:v>0.8208835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43943.1190162037</x:v>
      </x:c>
      <x:c t="n" s="7">
        <x:v>43943.1190162037</x:v>
      </x:c>
      <x:c t="n" s="0">
        <x:v>53.36441</x:v>
      </x:c>
      <x:c t="n" s="0">
        <x:v>61.19039</x:v>
      </x:c>
      <x:c t="n" s="0">
        <x:v>77.56016</x:v>
      </x:c>
      <x:c t="n" s="0">
        <x:v>81.02128</x:v>
      </x:c>
      <x:c t="n" s="0">
        <x:v>-30.06697</x:v>
      </x:c>
      <x:c t="n" s="0">
        <x:v>-24.1149</x:v>
      </x:c>
      <x:c t="n" s="0">
        <x:v>-7.253377</x:v>
      </x:c>
      <x:c t="n" s="0">
        <x:v>3.831463</x:v>
      </x:c>
      <x:c t="n" s="0">
        <x:v>8.96489</x:v>
      </x:c>
      <x:c t="n" s="0">
        <x:v>5.253196</x:v>
      </x:c>
      <x:c t="n" s="0">
        <x:v>16.16087</x:v>
      </x:c>
      <x:c t="n" s="0">
        <x:v>19.59558</x:v>
      </x:c>
      <x:c t="n" s="0">
        <x:v>19.98262</x:v>
      </x:c>
      <x:c t="n" s="0">
        <x:v>24.93123</x:v>
      </x:c>
      <x:c t="n" s="0">
        <x:v>31.93371</x:v>
      </x:c>
      <x:c t="n" s="0">
        <x:v>27.47151</x:v>
      </x:c>
      <x:c t="n" s="0">
        <x:v>30.13801</x:v>
      </x:c>
      <x:c t="n" s="0">
        <x:v>33.40521</x:v>
      </x:c>
      <x:c t="n" s="0">
        <x:v>41.25616</x:v>
      </x:c>
      <x:c t="n" s="0">
        <x:v>38.99907</x:v>
      </x:c>
      <x:c t="n" s="0">
        <x:v>39.06525</x:v>
      </x:c>
      <x:c t="n" s="0">
        <x:v>37.80478</x:v>
      </x:c>
      <x:c t="n" s="0">
        <x:v>38.55143</x:v>
      </x:c>
      <x:c t="n" s="0">
        <x:v>44.80621</x:v>
      </x:c>
      <x:c t="n" s="0">
        <x:v>45.14265</x:v>
      </x:c>
      <x:c t="n" s="0">
        <x:v>46.04161</x:v>
      </x:c>
      <x:c t="n" s="0">
        <x:v>43.93695</x:v>
      </x:c>
      <x:c t="n" s="0">
        <x:v>47.21094</x:v>
      </x:c>
      <x:c t="n" s="0">
        <x:v>47.1559</x:v>
      </x:c>
      <x:c t="n" s="0">
        <x:v>43.6675</x:v>
      </x:c>
      <x:c t="n" s="0">
        <x:v>44.59478</x:v>
      </x:c>
      <x:c t="n" s="0">
        <x:v>43.1519</x:v>
      </x:c>
      <x:c t="n" s="0">
        <x:v>47.60065</x:v>
      </x:c>
      <x:c t="n" s="0">
        <x:v>37.64441</x:v>
      </x:c>
      <x:c t="n" s="0">
        <x:v>27.29521</x:v>
      </x:c>
      <x:c t="n" s="0">
        <x:v>34.55467</x:v>
      </x:c>
      <x:c t="n" s="0">
        <x:v>26.0272</x:v>
      </x:c>
      <x:c t="n" s="0">
        <x:v>8.435111</x:v>
      </x:c>
      <x:c t="n" s="0">
        <x:v>7.04451</x:v>
      </x:c>
      <x:c t="n" s="0">
        <x:v>2.249348</x:v>
      </x:c>
      <x:c t="n" s="0">
        <x:v>-30.06697</x:v>
      </x:c>
      <x:c t="n" s="0">
        <x:v>-23.63964</x:v>
      </x:c>
      <x:c t="n" s="0">
        <x:v>-7.906012</x:v>
      </x:c>
      <x:c t="n" s="0">
        <x:v>2.246349</x:v>
      </x:c>
      <x:c t="n" s="0">
        <x:v>5.001144</x:v>
      </x:c>
      <x:c t="n" s="0">
        <x:v>3.366163</x:v>
      </x:c>
      <x:c t="n" s="0">
        <x:v>17.4219</x:v>
      </x:c>
      <x:c t="n" s="0">
        <x:v>20.11114</x:v>
      </x:c>
      <x:c t="n" s="0">
        <x:v>21.88938</x:v>
      </x:c>
      <x:c t="n" s="0">
        <x:v>27.42102</x:v>
      </x:c>
      <x:c t="n" s="0">
        <x:v>31.34007</x:v>
      </x:c>
      <x:c t="n" s="0">
        <x:v>23.43648</x:v>
      </x:c>
      <x:c t="n" s="0">
        <x:v>23.55513</x:v>
      </x:c>
      <x:c t="n" s="0">
        <x:v>33.78431</x:v>
      </x:c>
      <x:c t="n" s="0">
        <x:v>41.28351</x:v>
      </x:c>
      <x:c t="n" s="0">
        <x:v>31.02097</x:v>
      </x:c>
      <x:c t="n" s="0">
        <x:v>39.59102</x:v>
      </x:c>
      <x:c t="n" s="0">
        <x:v>39.84497</x:v>
      </x:c>
      <x:c t="n" s="0">
        <x:v>43.54836</x:v>
      </x:c>
      <x:c t="n" s="0">
        <x:v>48.43612</x:v>
      </x:c>
      <x:c t="n" s="0">
        <x:v>41.77326</x:v>
      </x:c>
      <x:c t="n" s="0">
        <x:v>41.34858</x:v>
      </x:c>
      <x:c t="n" s="0">
        <x:v>42.81259</x:v>
      </x:c>
      <x:c t="n" s="0">
        <x:v>45.60798</x:v>
      </x:c>
      <x:c t="n" s="0">
        <x:v>43.18676</x:v>
      </x:c>
      <x:c t="n" s="0">
        <x:v>40.94839</x:v>
      </x:c>
      <x:c t="n" s="0">
        <x:v>40.1881</x:v>
      </x:c>
      <x:c t="n" s="0">
        <x:v>40.07261</x:v>
      </x:c>
      <x:c t="n" s="0">
        <x:v>39.80739</x:v>
      </x:c>
      <x:c t="n" s="0">
        <x:v>31.31276</x:v>
      </x:c>
      <x:c t="n" s="0">
        <x:v>20.77765</x:v>
      </x:c>
      <x:c t="n" s="0">
        <x:v>25.78268</x:v>
      </x:c>
      <x:c t="n" s="0">
        <x:v>14.64149</x:v>
      </x:c>
      <x:c t="n" s="0">
        <x:v>5.187056</x:v>
      </x:c>
      <x:c t="n" s="0">
        <x:v>5.123266</x:v>
      </x:c>
      <x:c t="n" s="0">
        <x:v>0.8743037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43943.1190162037</x:v>
      </x:c>
      <x:c t="n" s="7">
        <x:v>43943.1190162037</x:v>
      </x:c>
      <x:c t="n" s="0">
        <x:v>54.18342</x:v>
      </x:c>
      <x:c t="n" s="0">
        <x:v>61.19039</x:v>
      </x:c>
      <x:c t="n" s="0">
        <x:v>69.04593</x:v>
      </x:c>
      <x:c t="n" s="0">
        <x:v>76.72978</x:v>
      </x:c>
      <x:c t="n" s="0">
        <x:v>-30.06697</x:v>
      </x:c>
      <x:c t="n" s="0">
        <x:v>-24.04269</x:v>
      </x:c>
      <x:c t="n" s="0">
        <x:v>-7.342757</x:v>
      </x:c>
      <x:c t="n" s="0">
        <x:v>3.63314</x:v>
      </x:c>
      <x:c t="n" s="0">
        <x:v>8.567815</x:v>
      </x:c>
      <x:c t="n" s="0">
        <x:v>4.691024</x:v>
      </x:c>
      <x:c t="n" s="0">
        <x:v>16.36937</x:v>
      </x:c>
      <x:c t="n" s="0">
        <x:v>19.7501</x:v>
      </x:c>
      <x:c t="n" s="0">
        <x:v>20.31873</x:v>
      </x:c>
      <x:c t="n" s="0">
        <x:v>25.39618</x:v>
      </x:c>
      <x:c t="n" s="0">
        <x:v>31.85195</x:v>
      </x:c>
      <x:c t="n" s="0">
        <x:v>27.06793</x:v>
      </x:c>
      <x:c t="n" s="0">
        <x:v>29.61277</x:v>
      </x:c>
      <x:c t="n" s="0">
        <x:v>33.40464</x:v>
      </x:c>
      <x:c t="n" s="0">
        <x:v>41.83476</x:v>
      </x:c>
      <x:c t="n" s="0">
        <x:v>38.4126</x:v>
      </x:c>
      <x:c t="n" s="0">
        <x:v>38.90597</x:v>
      </x:c>
      <x:c t="n" s="0">
        <x:v>39.22586</x:v>
      </x:c>
      <x:c t="n" s="0">
        <x:v>42.34045</x:v>
      </x:c>
      <x:c t="n" s="0">
        <x:v>44.50183</x:v>
      </x:c>
      <x:c t="n" s="0">
        <x:v>45.16349</x:v>
      </x:c>
      <x:c t="n" s="0">
        <x:v>45.82106</x:v>
      </x:c>
      <x:c t="n" s="0">
        <x:v>43.80228</x:v>
      </x:c>
      <x:c t="n" s="0">
        <x:v>47.10755</x:v>
      </x:c>
      <x:c t="n" s="0">
        <x:v>46.77089</x:v>
      </x:c>
      <x:c t="n" s="0">
        <x:v>43.52322</x:v>
      </x:c>
      <x:c t="n" s="0">
        <x:v>44.35854</x:v>
      </x:c>
      <x:c t="n" s="0">
        <x:v>42.83262</x:v>
      </x:c>
      <x:c t="n" s="0">
        <x:v>47.05285</x:v>
      </x:c>
      <x:c t="n" s="0">
        <x:v>37.14421</x:v>
      </x:c>
      <x:c t="n" s="0">
        <x:v>26.82203</x:v>
      </x:c>
      <x:c t="n" s="0">
        <x:v>33.95676</x:v>
      </x:c>
      <x:c t="n" s="0">
        <x:v>25.39766</x:v>
      </x:c>
      <x:c t="n" s="0">
        <x:v>8.077578</x:v>
      </x:c>
      <x:c t="n" s="0">
        <x:v>6.853686</x:v>
      </x:c>
      <x:c t="n" s="0">
        <x:v>2.055092</x:v>
      </x:c>
      <x:c t="n" s="0">
        <x:v>-30.06697</x:v>
      </x:c>
      <x:c t="n" s="0">
        <x:v>-23.63964</x:v>
      </x:c>
      <x:c t="n" s="0">
        <x:v>-7.906012</x:v>
      </x:c>
      <x:c t="n" s="0">
        <x:v>2.246349</x:v>
      </x:c>
      <x:c t="n" s="0">
        <x:v>5.001144</x:v>
      </x:c>
      <x:c t="n" s="0">
        <x:v>-2.487491</x:v>
      </x:c>
      <x:c t="n" s="0">
        <x:v>17.4219</x:v>
      </x:c>
      <x:c t="n" s="0">
        <x:v>21.58831</x:v>
      </x:c>
      <x:c t="n" s="0">
        <x:v>21.88938</x:v>
      </x:c>
      <x:c t="n" s="0">
        <x:v>27.39067</x:v>
      </x:c>
      <x:c t="n" s="0">
        <x:v>31.34007</x:v>
      </x:c>
      <x:c t="n" s="0">
        <x:v>23.31886</x:v>
      </x:c>
      <x:c t="n" s="0">
        <x:v>23.55513</x:v>
      </x:c>
      <x:c t="n" s="0">
        <x:v>32.13848</x:v>
      </x:c>
      <x:c t="n" s="0">
        <x:v>44.21459</x:v>
      </x:c>
      <x:c t="n" s="0">
        <x:v>29.82733</x:v>
      </x:c>
      <x:c t="n" s="0">
        <x:v>33.60096</x:v>
      </x:c>
      <x:c t="n" s="0">
        <x:v>45.33678</x:v>
      </x:c>
      <x:c t="n" s="0">
        <x:v>48.50923</x:v>
      </x:c>
      <x:c t="n" s="0">
        <x:v>42.18382</x:v>
      </x:c>
      <x:c t="n" s="0">
        <x:v>44.71433</x:v>
      </x:c>
      <x:c t="n" s="0">
        <x:v>44.80408</x:v>
      </x:c>
      <x:c t="n" s="0">
        <x:v>42.61576</x:v>
      </x:c>
      <x:c t="n" s="0">
        <x:v>45.85287</x:v>
      </x:c>
      <x:c t="n" s="0">
        <x:v>42.14228</x:v>
      </x:c>
      <x:c t="n" s="0">
        <x:v>41.95212</x:v>
      </x:c>
      <x:c t="n" s="0">
        <x:v>40.98589</x:v>
      </x:c>
      <x:c t="n" s="0">
        <x:v>38.42785</x:v>
      </x:c>
      <x:c t="n" s="0">
        <x:v>40.61359</x:v>
      </x:c>
      <x:c t="n" s="0">
        <x:v>32.87127</x:v>
      </x:c>
      <x:c t="n" s="0">
        <x:v>23.04985</x:v>
      </x:c>
      <x:c t="n" s="0">
        <x:v>25.0897</x:v>
      </x:c>
      <x:c t="n" s="0">
        <x:v>14.44141</x:v>
      </x:c>
      <x:c t="n" s="0">
        <x:v>4.792399</x:v>
      </x:c>
      <x:c t="n" s="0">
        <x:v>5.246225</x:v>
      </x:c>
      <x:c t="n" s="0">
        <x:v>0.6335808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43943.1190162037</x:v>
      </x:c>
      <x:c t="n" s="7">
        <x:v>43943.1190162037</x:v>
      </x:c>
      <x:c t="n" s="0">
        <x:v>54.2283</x:v>
      </x:c>
      <x:c t="n" s="0">
        <x:v>63.23159</x:v>
      </x:c>
      <x:c t="n" s="0">
        <x:v>65.61467</x:v>
      </x:c>
      <x:c t="n" s="0">
        <x:v>71.85516</x:v>
      </x:c>
      <x:c t="n" s="0">
        <x:v>-30.06697</x:v>
      </x:c>
      <x:c t="n" s="0">
        <x:v>-23.982</x:v>
      </x:c>
      <x:c t="n" s="0">
        <x:v>-7.385319</x:v>
      </x:c>
      <x:c t="n" s="0">
        <x:v>3.657218</x:v>
      </x:c>
      <x:c t="n" s="0">
        <x:v>8.197356</x:v>
      </x:c>
      <x:c t="n" s="0">
        <x:v>4.145597</x:v>
      </x:c>
      <x:c t="n" s="0">
        <x:v>16.30096</x:v>
      </x:c>
      <x:c t="n" s="0">
        <x:v>20.32366</x:v>
      </x:c>
      <x:c t="n" s="0">
        <x:v>20.28056</x:v>
      </x:c>
      <x:c t="n" s="0">
        <x:v>25.71751</x:v>
      </x:c>
      <x:c t="n" s="0">
        <x:v>31.78088</x:v>
      </x:c>
      <x:c t="n" s="0">
        <x:v>26.67694</x:v>
      </x:c>
      <x:c t="n" s="0">
        <x:v>29.20217</x:v>
      </x:c>
      <x:c t="n" s="0">
        <x:v>33.00855</x:v>
      </x:c>
      <x:c t="n" s="0">
        <x:v>42.27455</x:v>
      </x:c>
      <x:c t="n" s="0">
        <x:v>38.85405</x:v>
      </x:c>
      <x:c t="n" s="0">
        <x:v>38.26474</x:v>
      </x:c>
      <x:c t="n" s="0">
        <x:v>40.62651</x:v>
      </x:c>
      <x:c t="n" s="0">
        <x:v>42.17265</x:v>
      </x:c>
      <x:c t="n" s="0">
        <x:v>44.65418</x:v>
      </x:c>
      <x:c t="n" s="0">
        <x:v>45.46737</x:v>
      </x:c>
      <x:c t="n" s="0">
        <x:v>45.75341</x:v>
      </x:c>
      <x:c t="n" s="0">
        <x:v>43.69814</x:v>
      </x:c>
      <x:c t="n" s="0">
        <x:v>46.854</x:v>
      </x:c>
      <x:c t="n" s="0">
        <x:v>46.27346</x:v>
      </x:c>
      <x:c t="n" s="0">
        <x:v>43.2755</x:v>
      </x:c>
      <x:c t="n" s="0">
        <x:v>43.96053</x:v>
      </x:c>
      <x:c t="n" s="0">
        <x:v>42.45172</x:v>
      </x:c>
      <x:c t="n" s="0">
        <x:v>46.52742</x:v>
      </x:c>
      <x:c t="n" s="0">
        <x:v>36.6981</x:v>
      </x:c>
      <x:c t="n" s="0">
        <x:v>26.42904</x:v>
      </x:c>
      <x:c t="n" s="0">
        <x:v>33.3505</x:v>
      </x:c>
      <x:c t="n" s="0">
        <x:v>24.75951</x:v>
      </x:c>
      <x:c t="n" s="0">
        <x:v>7.711049</x:v>
      </x:c>
      <x:c t="n" s="0">
        <x:v>6.706775</x:v>
      </x:c>
      <x:c t="n" s="0">
        <x:v>1.891855</x:v>
      </x:c>
      <x:c t="n" s="0">
        <x:v>-30.06697</x:v>
      </x:c>
      <x:c t="n" s="0">
        <x:v>-23.63964</x:v>
      </x:c>
      <x:c t="n" s="0">
        <x:v>-7.417798</x:v>
      </x:c>
      <x:c t="n" s="0">
        <x:v>4.839172</x:v>
      </x:c>
      <x:c t="n" s="0">
        <x:v>5.001144</x:v>
      </x:c>
      <x:c t="n" s="0">
        <x:v>-2.487491</x:v>
      </x:c>
      <x:c t="n" s="0">
        <x:v>13.75463</x:v>
      </x:c>
      <x:c t="n" s="0">
        <x:v>22.68856</x:v>
      </x:c>
      <x:c t="n" s="0">
        <x:v>17.23203</x:v>
      </x:c>
      <x:c t="n" s="0">
        <x:v>27.17206</x:v>
      </x:c>
      <x:c t="n" s="0">
        <x:v>31.34007</x:v>
      </x:c>
      <x:c t="n" s="0">
        <x:v>23.19797</x:v>
      </x:c>
      <x:c t="n" s="0">
        <x:v>26.63232</x:v>
      </x:c>
      <x:c t="n" s="0">
        <x:v>29.4562</x:v>
      </x:c>
      <x:c t="n" s="0">
        <x:v>44.21601</x:v>
      </x:c>
      <x:c t="n" s="0">
        <x:v>43.43233</x:v>
      </x:c>
      <x:c t="n" s="0">
        <x:v>36.19655</x:v>
      </x:c>
      <x:c t="n" s="0">
        <x:v>41.48252</x:v>
      </x:c>
      <x:c t="n" s="0">
        <x:v>39.18166</x:v>
      </x:c>
      <x:c t="n" s="0">
        <x:v>46.97574</x:v>
      </x:c>
      <x:c t="n" s="0">
        <x:v>48.08447</x:v>
      </x:c>
      <x:c t="n" s="0">
        <x:v>45.26327</x:v>
      </x:c>
      <x:c t="n" s="0">
        <x:v>40.55421</x:v>
      </x:c>
      <x:c t="n" s="0">
        <x:v>44.99365</x:v>
      </x:c>
      <x:c t="n" s="0">
        <x:v>41.52668</x:v>
      </x:c>
      <x:c t="n" s="0">
        <x:v>40.41982</x:v>
      </x:c>
      <x:c t="n" s="0">
        <x:v>40.74161</x:v>
      </x:c>
      <x:c t="n" s="0">
        <x:v>38.93066</x:v>
      </x:c>
      <x:c t="n" s="0">
        <x:v>40.46103</x:v>
      </x:c>
      <x:c t="n" s="0">
        <x:v>32.30235</x:v>
      </x:c>
      <x:c t="n" s="0">
        <x:v>22.45983</x:v>
      </x:c>
      <x:c t="n" s="0">
        <x:v>24.82903</x:v>
      </x:c>
      <x:c t="n" s="0">
        <x:v>13.26064</x:v>
      </x:c>
      <x:c t="n" s="0">
        <x:v>4.335049</x:v>
      </x:c>
      <x:c t="n" s="0">
        <x:v>6.236573</x:v>
      </x:c>
      <x:c t="n" s="0">
        <x:v>1.600483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43943.1190162037</x:v>
      </x:c>
      <x:c t="n" s="7">
        <x:v>43943.1190162037</x:v>
      </x:c>
      <x:c t="n" s="0">
        <x:v>54.25375</x:v>
      </x:c>
      <x:c t="n" s="0">
        <x:v>64.99251</x:v>
      </x:c>
      <x:c t="n" s="0">
        <x:v>74.8241</x:v>
      </x:c>
      <x:c t="n" s="0">
        <x:v>80.86639</x:v>
      </x:c>
      <x:c t="n" s="0">
        <x:v>-30.06697</x:v>
      </x:c>
      <x:c t="n" s="0">
        <x:v>-23.93077</x:v>
      </x:c>
      <x:c t="n" s="0">
        <x:v>-7.367786</x:v>
      </x:c>
      <x:c t="n" s="0">
        <x:v>3.968782</x:v>
      </x:c>
      <x:c t="n" s="0">
        <x:v>7.853857</x:v>
      </x:c>
      <x:c t="n" s="0">
        <x:v>3.618548</x:v>
      </x:c>
      <x:c t="n" s="0">
        <x:v>15.84013</x:v>
      </x:c>
      <x:c t="n" s="0">
        <x:v>20.75987</x:v>
      </x:c>
      <x:c t="n" s="0">
        <x:v>19.72545</x:v>
      </x:c>
      <x:c t="n" s="0">
        <x:v>25.96268</x:v>
      </x:c>
      <x:c t="n" s="0">
        <x:v>31.34877</x:v>
      </x:c>
      <x:c t="n" s="0">
        <x:v>26.31267</x:v>
      </x:c>
      <x:c t="n" s="0">
        <x:v>28.97241</x:v>
      </x:c>
      <x:c t="n" s="0">
        <x:v>32.52121</x:v>
      </x:c>
      <x:c t="n" s="0">
        <x:v>42.61806</x:v>
      </x:c>
      <x:c t="n" s="0">
        <x:v>40.067</x:v>
      </x:c>
      <x:c t="n" s="0">
        <x:v>39.68749</x:v>
      </x:c>
      <x:c t="n" s="0">
        <x:v>40.32959</x:v>
      </x:c>
      <x:c t="n" s="0">
        <x:v>41.8847</x:v>
      </x:c>
      <x:c t="n" s="0">
        <x:v>44.87049</x:v>
      </x:c>
      <x:c t="n" s="0">
        <x:v>45.39002</x:v>
      </x:c>
      <x:c t="n" s="0">
        <x:v>45.28429</x:v>
      </x:c>
      <x:c t="n" s="0">
        <x:v>44.8564</x:v>
      </x:c>
      <x:c t="n" s="0">
        <x:v>46.52879</x:v>
      </x:c>
      <x:c t="n" s="0">
        <x:v>45.94585</x:v>
      </x:c>
      <x:c t="n" s="0">
        <x:v>42.94975</x:v>
      </x:c>
      <x:c t="n" s="0">
        <x:v>43.50611</x:v>
      </x:c>
      <x:c t="n" s="0">
        <x:v>42.02608</x:v>
      </x:c>
      <x:c t="n" s="0">
        <x:v>45.98081</x:v>
      </x:c>
      <x:c t="n" s="0">
        <x:v>36.25898</x:v>
      </x:c>
      <x:c t="n" s="0">
        <x:v>26.08246</x:v>
      </x:c>
      <x:c t="n" s="0">
        <x:v>32.76166</x:v>
      </x:c>
      <x:c t="n" s="0">
        <x:v>24.12966</x:v>
      </x:c>
      <x:c t="n" s="0">
        <x:v>7.404523</x:v>
      </x:c>
      <x:c t="n" s="0">
        <x:v>6.8919</x:v>
      </x:c>
      <x:c t="n" s="0">
        <x:v>2.018861</x:v>
      </x:c>
      <x:c t="n" s="0">
        <x:v>-30.06697</x:v>
      </x:c>
      <x:c t="n" s="0">
        <x:v>-23.63964</x:v>
      </x:c>
      <x:c t="n" s="0">
        <x:v>-7.266538</x:v>
      </x:c>
      <x:c t="n" s="0">
        <x:v>5.445583</x:v>
      </x:c>
      <x:c t="n" s="0">
        <x:v>5.001144</x:v>
      </x:c>
      <x:c t="n" s="0">
        <x:v>-2.487491</x:v>
      </x:c>
      <x:c t="n" s="0">
        <x:v>11.21934</x:v>
      </x:c>
      <x:c t="n" s="0">
        <x:v>21.82167</x:v>
      </x:c>
      <x:c t="n" s="0">
        <x:v>12.7855</x:v>
      </x:c>
      <x:c t="n" s="0">
        <x:v>27.17206</x:v>
      </x:c>
      <x:c t="n" s="0">
        <x:v>18.31978</x:v>
      </x:c>
      <x:c t="n" s="0">
        <x:v>23.19797</x:v>
      </x:c>
      <x:c t="n" s="0">
        <x:v>27.31126</x:v>
      </x:c>
      <x:c t="n" s="0">
        <x:v>23.81037</x:v>
      </x:c>
      <x:c t="n" s="0">
        <x:v>42.9393</x:v>
      </x:c>
      <x:c t="n" s="0">
        <x:v>42.69724</x:v>
      </x:c>
      <x:c t="n" s="0">
        <x:v>44.91442</x:v>
      </x:c>
      <x:c t="n" s="0">
        <x:v>38.43171</x:v>
      </x:c>
      <x:c t="n" s="0">
        <x:v>39.01893</x:v>
      </x:c>
      <x:c t="n" s="0">
        <x:v>45.61129</x:v>
      </x:c>
      <x:c t="n" s="0">
        <x:v>42.0282</x:v>
      </x:c>
      <x:c t="n" s="0">
        <x:v>43.98064</x:v>
      </x:c>
      <x:c t="n" s="0">
        <x:v>48.73009</x:v>
      </x:c>
      <x:c t="n" s="0">
        <x:v>43.64891</x:v>
      </x:c>
      <x:c t="n" s="0">
        <x:v>43.2993</x:v>
      </x:c>
      <x:c t="n" s="0">
        <x:v>40.37781</x:v>
      </x:c>
      <x:c t="n" s="0">
        <x:v>38.67929</x:v>
      </x:c>
      <x:c t="n" s="0">
        <x:v>38.59402</x:v>
      </x:c>
      <x:c t="n" s="0">
        <x:v>38.9154</x:v>
      </x:c>
      <x:c t="n" s="0">
        <x:v>30.89226</x:v>
      </x:c>
      <x:c t="n" s="0">
        <x:v>22.4311</x:v>
      </x:c>
      <x:c t="n" s="0">
        <x:v>24.01621</x:v>
      </x:c>
      <x:c t="n" s="0">
        <x:v>14.25635</x:v>
      </x:c>
      <x:c t="n" s="0">
        <x:v>5.107286</x:v>
      </x:c>
      <x:c t="n" s="0">
        <x:v>7.66026</x:v>
      </x:c>
      <x:c t="n" s="0">
        <x:v>2.403676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43943.1190162037</x:v>
      </x:c>
      <x:c t="n" s="7">
        <x:v>43943.1190162037</x:v>
      </x:c>
      <x:c t="n" s="0">
        <x:v>53.28923</x:v>
      </x:c>
      <x:c t="n" s="0">
        <x:v>64.61462</x:v>
      </x:c>
      <x:c t="n" s="0">
        <x:v>74.46162</x:v>
      </x:c>
      <x:c t="n" s="0">
        <x:v>79.12842</x:v>
      </x:c>
      <x:c t="n" s="0">
        <x:v>-30.06697</x:v>
      </x:c>
      <x:c t="n" s="0">
        <x:v>-23.88755</x:v>
      </x:c>
      <x:c t="n" s="0">
        <x:v>-7.352871</x:v>
      </x:c>
      <x:c t="n" s="0">
        <x:v>4.218242</x:v>
      </x:c>
      <x:c t="n" s="0">
        <x:v>7.537327</x:v>
      </x:c>
      <x:c t="n" s="0">
        <x:v>3.111506</x:v>
      </x:c>
      <x:c t="n" s="0">
        <x:v>15.40373</x:v>
      </x:c>
      <x:c t="n" s="0">
        <x:v>20.47301</x:v>
      </x:c>
      <x:c t="n" s="0">
        <x:v>19.18779</x:v>
      </x:c>
      <x:c t="n" s="0">
        <x:v>26.16162</x:v>
      </x:c>
      <x:c t="n" s="0">
        <x:v>30.70027</x:v>
      </x:c>
      <x:c t="n" s="0">
        <x:v>25.97539</x:v>
      </x:c>
      <x:c t="n" s="0">
        <x:v>28.66148</x:v>
      </x:c>
      <x:c t="n" s="0">
        <x:v>31.84691</x:v>
      </x:c>
      <x:c t="n" s="0">
        <x:v>42.26367</x:v>
      </x:c>
      <x:c t="n" s="0">
        <x:v>40.19093</x:v>
      </x:c>
      <x:c t="n" s="0">
        <x:v>40.69223</x:v>
      </x:c>
      <x:c t="n" s="0">
        <x:v>39.88243</x:v>
      </x:c>
      <x:c t="n" s="0">
        <x:v>41.57605</x:v>
      </x:c>
      <x:c t="n" s="0">
        <x:v>44.76427</x:v>
      </x:c>
      <x:c t="n" s="0">
        <x:v>45.0965</x:v>
      </x:c>
      <x:c t="n" s="0">
        <x:v>45.32756</x:v>
      </x:c>
      <x:c t="n" s="0">
        <x:v>45.0026</x:v>
      </x:c>
      <x:c t="n" s="0">
        <x:v>46.36615</x:v>
      </x:c>
      <x:c t="n" s="0">
        <x:v>45.50787</x:v>
      </x:c>
      <x:c t="n" s="0">
        <x:v>42.7548</x:v>
      </x:c>
      <x:c t="n" s="0">
        <x:v>43.09867</x:v>
      </x:c>
      <x:c t="n" s="0">
        <x:v>41.64912</x:v>
      </x:c>
      <x:c t="n" s="0">
        <x:v>45.42855</x:v>
      </x:c>
      <x:c t="n" s="0">
        <x:v>35.72572</x:v>
      </x:c>
      <x:c t="n" s="0">
        <x:v>25.62434</x:v>
      </x:c>
      <x:c t="n" s="0">
        <x:v>32.15747</x:v>
      </x:c>
      <x:c t="n" s="0">
        <x:v>23.52144</x:v>
      </x:c>
      <x:c t="n" s="0">
        <x:v>7.165944</x:v>
      </x:c>
      <x:c t="n" s="0">
        <x:v>6.841517</x:v>
      </x:c>
      <x:c t="n" s="0">
        <x:v>1.896795</x:v>
      </x:c>
      <x:c t="n" s="0">
        <x:v>-29.28541</x:v>
      </x:c>
      <x:c t="n" s="0">
        <x:v>-23.50204</x:v>
      </x:c>
      <x:c t="n" s="0">
        <x:v>-7.266538</x:v>
      </x:c>
      <x:c t="n" s="0">
        <x:v>5.445583</x:v>
      </x:c>
      <x:c t="n" s="0">
        <x:v>8.077258</x:v>
      </x:c>
      <x:c t="n" s="0">
        <x:v>-2.487491</x:v>
      </x:c>
      <x:c t="n" s="0">
        <x:v>11.21934</x:v>
      </x:c>
      <x:c t="n" s="0">
        <x:v>17.10086</x:v>
      </x:c>
      <x:c t="n" s="0">
        <x:v>12.7855</x:v>
      </x:c>
      <x:c t="n" s="0">
        <x:v>25.8078</x:v>
      </x:c>
      <x:c t="n" s="0">
        <x:v>18.31978</x:v>
      </x:c>
      <x:c t="n" s="0">
        <x:v>22.00073</x:v>
      </x:c>
      <x:c t="n" s="0">
        <x:v>23.96187</x:v>
      </x:c>
      <x:c t="n" s="0">
        <x:v>14.2335</x:v>
      </x:c>
      <x:c t="n" s="0">
        <x:v>39.27571</x:v>
      </x:c>
      <x:c t="n" s="0">
        <x:v>40.68872</x:v>
      </x:c>
      <x:c t="n" s="0">
        <x:v>42.69521</x:v>
      </x:c>
      <x:c t="n" s="0">
        <x:v>34.57428</x:v>
      </x:c>
      <x:c t="n" s="0">
        <x:v>39.93831</x:v>
      </x:c>
      <x:c t="n" s="0">
        <x:v>41.79073</x:v>
      </x:c>
      <x:c t="n" s="0">
        <x:v>43.91289</x:v>
      </x:c>
      <x:c t="n" s="0">
        <x:v>44.76607</x:v>
      </x:c>
      <x:c t="n" s="0">
        <x:v>47.43472</x:v>
      </x:c>
      <x:c t="n" s="0">
        <x:v>45.82058</x:v>
      </x:c>
      <x:c t="n" s="0">
        <x:v>40.18324</x:v>
      </x:c>
      <x:c t="n" s="0">
        <x:v>41.99371</x:v>
      </x:c>
      <x:c t="n" s="0">
        <x:v>39.05483</x:v>
      </x:c>
      <x:c t="n" s="0">
        <x:v>38.22097</x:v>
      </x:c>
      <x:c t="n" s="0">
        <x:v>37.71385</x:v>
      </x:c>
      <x:c t="n" s="0">
        <x:v>28.53592</x:v>
      </x:c>
      <x:c t="n" s="0">
        <x:v>22.09175</x:v>
      </x:c>
      <x:c t="n" s="0">
        <x:v>23.7175</x:v>
      </x:c>
      <x:c t="n" s="0">
        <x:v>13.49115</x:v>
      </x:c>
      <x:c t="n" s="0">
        <x:v>5.767207</x:v>
      </x:c>
      <x:c t="n" s="0">
        <x:v>6.338105</x:v>
      </x:c>
      <x:c t="n" s="0">
        <x:v>0.9660288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43943.1190162037</x:v>
      </x:c>
      <x:c t="n" s="7">
        <x:v>43943.1190162037</x:v>
      </x:c>
      <x:c t="n" s="0">
        <x:v>53.8868</x:v>
      </x:c>
      <x:c t="n" s="0">
        <x:v>61.19039</x:v>
      </x:c>
      <x:c t="n" s="0">
        <x:v>69.87611</x:v>
      </x:c>
      <x:c t="n" s="0">
        <x:v>74.70557</x:v>
      </x:c>
      <x:c t="n" s="0">
        <x:v>-30.06697</x:v>
      </x:c>
      <x:c t="n" s="0">
        <x:v>-23.79422</x:v>
      </x:c>
      <x:c t="n" s="0">
        <x:v>-7.340173</x:v>
      </x:c>
      <x:c t="n" s="0">
        <x:v>4.420499</x:v>
      </x:c>
      <x:c t="n" s="0">
        <x:v>8.178712</x:v>
      </x:c>
      <x:c t="n" s="0">
        <x:v>2.626038</x:v>
      </x:c>
      <x:c t="n" s="0">
        <x:v>14.99282</x:v>
      </x:c>
      <x:c t="n" s="0">
        <x:v>20.11645</x:v>
      </x:c>
      <x:c t="n" s="0">
        <x:v>18.8667</x:v>
      </x:c>
      <x:c t="n" s="0">
        <x:v>25.732</x:v>
      </x:c>
      <x:c t="n" s="0">
        <x:v>30.05767</x:v>
      </x:c>
      <x:c t="n" s="0">
        <x:v>25.42788</x:v>
      </x:c>
      <x:c t="n" s="0">
        <x:v>28.05163</x:v>
      </x:c>
      <x:c t="n" s="0">
        <x:v>31.58463</x:v>
      </x:c>
      <x:c t="n" s="0">
        <x:v>41.76934</x:v>
      </x:c>
      <x:c t="n" s="0">
        <x:v>40.23041</x:v>
      </x:c>
      <x:c t="n" s="0">
        <x:v>40.30461</x:v>
      </x:c>
      <x:c t="n" s="0">
        <x:v>39.35662</x:v>
      </x:c>
      <x:c t="n" s="0">
        <x:v>41.31903</x:v>
      </x:c>
      <x:c t="n" s="0">
        <x:v>44.29121</x:v>
      </x:c>
      <x:c t="n" s="0">
        <x:v>45.02141</x:v>
      </x:c>
      <x:c t="n" s="0">
        <x:v>45.25713</x:v>
      </x:c>
      <x:c t="n" s="0">
        <x:v>45.72174</x:v>
      </x:c>
      <x:c t="n" s="0">
        <x:v>46.01366</x:v>
      </x:c>
      <x:c t="n" s="0">
        <x:v>45.01198</x:v>
      </x:c>
      <x:c t="n" s="0">
        <x:v>42.38511</x:v>
      </x:c>
      <x:c t="n" s="0">
        <x:v>42.56473</x:v>
      </x:c>
      <x:c t="n" s="0">
        <x:v>41.28632</x:v>
      </x:c>
      <x:c t="n" s="0">
        <x:v>44.83743</x:v>
      </x:c>
      <x:c t="n" s="0">
        <x:v>35.26964</x:v>
      </x:c>
      <x:c t="n" s="0">
        <x:v>25.28969</x:v>
      </x:c>
      <x:c t="n" s="0">
        <x:v>31.65089</x:v>
      </x:c>
      <x:c t="n" s="0">
        <x:v>22.92197</x:v>
      </x:c>
      <x:c t="n" s="0">
        <x:v>7.080243</x:v>
      </x:c>
      <x:c t="n" s="0">
        <x:v>6.648242</x:v>
      </x:c>
      <x:c t="n" s="0">
        <x:v>1.838319</x:v>
      </x:c>
      <x:c t="n" s="0">
        <x:v>-27.87748</x:v>
      </x:c>
      <x:c t="n" s="0">
        <x:v>-23.28198</x:v>
      </x:c>
      <x:c t="n" s="0">
        <x:v>-7.266538</x:v>
      </x:c>
      <x:c t="n" s="0">
        <x:v>5.445583</x:v>
      </x:c>
      <x:c t="n" s="0">
        <x:v>10.73926</x:v>
      </x:c>
      <x:c t="n" s="0">
        <x:v>-2.487491</x:v>
      </x:c>
      <x:c t="n" s="0">
        <x:v>11.21934</x:v>
      </x:c>
      <x:c t="n" s="0">
        <x:v>17.10086</x:v>
      </x:c>
      <x:c t="n" s="0">
        <x:v>18.71106</x:v>
      </x:c>
      <x:c t="n" s="0">
        <x:v>21.66108</x:v>
      </x:c>
      <x:c t="n" s="0">
        <x:v>18.31978</x:v>
      </x:c>
      <x:c t="n" s="0">
        <x:v>18.73064</x:v>
      </x:c>
      <x:c t="n" s="0">
        <x:v>18.76984</x:v>
      </x:c>
      <x:c t="n" s="0">
        <x:v>31.48817</x:v>
      </x:c>
      <x:c t="n" s="0">
        <x:v>32.22922</x:v>
      </x:c>
      <x:c t="n" s="0">
        <x:v>39.97617</x:v>
      </x:c>
      <x:c t="n" s="0">
        <x:v>34.388</x:v>
      </x:c>
      <x:c t="n" s="0">
        <x:v>33.20924</x:v>
      </x:c>
      <x:c t="n" s="0">
        <x:v>36.89714</x:v>
      </x:c>
      <x:c t="n" s="0">
        <x:v>37.15452</x:v>
      </x:c>
      <x:c t="n" s="0">
        <x:v>45.9011</x:v>
      </x:c>
      <x:c t="n" s="0">
        <x:v>44.31202</x:v>
      </x:c>
      <x:c t="n" s="0">
        <x:v>47.0584</x:v>
      </x:c>
      <x:c t="n" s="0">
        <x:v>44.35319</x:v>
      </x:c>
      <x:c t="n" s="0">
        <x:v>41.78398</x:v>
      </x:c>
      <x:c t="n" s="0">
        <x:v>38.63916</x:v>
      </x:c>
      <x:c t="n" s="0">
        <x:v>36.61166</x:v>
      </x:c>
      <x:c t="n" s="0">
        <x:v>36.29699</x:v>
      </x:c>
      <x:c t="n" s="0">
        <x:v>39.85858</x:v>
      </x:c>
      <x:c t="n" s="0">
        <x:v>32.37949</x:v>
      </x:c>
      <x:c t="n" s="0">
        <x:v>22.01969</x:v>
      </x:c>
      <x:c t="n" s="0">
        <x:v>26.76384</x:v>
      </x:c>
      <x:c t="n" s="0">
        <x:v>15.10361</x:v>
      </x:c>
      <x:c t="n" s="0">
        <x:v>7.014341</x:v>
      </x:c>
      <x:c t="n" s="0">
        <x:v>6.444886</x:v>
      </x:c>
      <x:c t="n" s="0">
        <x:v>1.399134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43943.1190162037</x:v>
      </x:c>
      <x:c t="n" s="7">
        <x:v>43943.1190162037</x:v>
      </x:c>
      <x:c t="n" s="0">
        <x:v>55.18924</x:v>
      </x:c>
      <x:c t="n" s="0">
        <x:v>64.61462</x:v>
      </x:c>
      <x:c t="n" s="0">
        <x:v>69.5599</x:v>
      </x:c>
      <x:c t="n" s="0">
        <x:v>75.58694</x:v>
      </x:c>
      <x:c t="n" s="0">
        <x:v>-30.06697</x:v>
      </x:c>
      <x:c t="n" s="0">
        <x:v>-23.71592</x:v>
      </x:c>
      <x:c t="n" s="0">
        <x:v>-7.329354</x:v>
      </x:c>
      <x:c t="n" s="0">
        <x:v>4.586075</x:v>
      </x:c>
      <x:c t="n" s="0">
        <x:v>8.660233</x:v>
      </x:c>
      <x:c t="n" s="0">
        <x:v>3.993297</x:v>
      </x:c>
      <x:c t="n" s="0">
        <x:v>14.60821</x:v>
      </x:c>
      <x:c t="n" s="0">
        <x:v>19.78688</x:v>
      </x:c>
      <x:c t="n" s="0">
        <x:v>19.11061</x:v>
      </x:c>
      <x:c t="n" s="0">
        <x:v>25.32812</x:v>
      </x:c>
      <x:c t="n" s="0">
        <x:v>29.66492</x:v>
      </x:c>
      <x:c t="n" s="0">
        <x:v>24.89856</x:v>
      </x:c>
      <x:c t="n" s="0">
        <x:v>27.45304</x:v>
      </x:c>
      <x:c t="n" s="0">
        <x:v>31.57068</x:v>
      </x:c>
      <x:c t="n" s="0">
        <x:v>41.25858</x:v>
      </x:c>
      <x:c t="n" s="0">
        <x:v>40.07561</x:v>
      </x:c>
      <x:c t="n" s="0">
        <x:v>39.87863</x:v>
      </x:c>
      <x:c t="n" s="0">
        <x:v>38.9826</x:v>
      </x:c>
      <x:c t="n" s="0">
        <x:v>40.832</x:v>
      </x:c>
      <x:c t="n" s="0">
        <x:v>43.89871</x:v>
      </x:c>
      <x:c t="n" s="0">
        <x:v>45.63318</x:v>
      </x:c>
      <x:c t="n" s="0">
        <x:v>45.27367</x:v>
      </x:c>
      <x:c t="n" s="0">
        <x:v>45.73841</x:v>
      </x:c>
      <x:c t="n" s="0">
        <x:v>46.16515</x:v>
      </x:c>
      <x:c t="n" s="0">
        <x:v>44.85804</x:v>
      </x:c>
      <x:c t="n" s="0">
        <x:v>42.12553</x:v>
      </x:c>
      <x:c t="n" s="0">
        <x:v>42.13033</x:v>
      </x:c>
      <x:c t="n" s="0">
        <x:v>41.356</x:v>
      </x:c>
      <x:c t="n" s="0">
        <x:v>45.34595</x:v>
      </x:c>
      <x:c t="n" s="0">
        <x:v>36.10809</x:v>
      </x:c>
      <x:c t="n" s="0">
        <x:v>25.1232</x:v>
      </x:c>
      <x:c t="n" s="0">
        <x:v>31.23921</x:v>
      </x:c>
      <x:c t="n" s="0">
        <x:v>22.38442</x:v>
      </x:c>
      <x:c t="n" s="0">
        <x:v>7.409667</x:v>
      </x:c>
      <x:c t="n" s="0">
        <x:v>6.878471</x:v>
      </x:c>
      <x:c t="n" s="0">
        <x:v>1.773865</x:v>
      </x:c>
      <x:c t="n" s="0">
        <x:v>-27.87748</x:v>
      </x:c>
      <x:c t="n" s="0">
        <x:v>-23.28198</x:v>
      </x:c>
      <x:c t="n" s="0">
        <x:v>-7.266538</x:v>
      </x:c>
      <x:c t="n" s="0">
        <x:v>5.445583</x:v>
      </x:c>
      <x:c t="n" s="0">
        <x:v>10.73926</x:v>
      </x:c>
      <x:c t="n" s="0">
        <x:v>10.21562</x:v>
      </x:c>
      <x:c t="n" s="0">
        <x:v>11.56304</x:v>
      </x:c>
      <x:c t="n" s="0">
        <x:v>16.63156</x:v>
      </x:c>
      <x:c t="n" s="0">
        <x:v>20.31479</x:v>
      </x:c>
      <x:c t="n" s="0">
        <x:v>21.66108</x:v>
      </x:c>
      <x:c t="n" s="0">
        <x:v>31.3289</x:v>
      </x:c>
      <x:c t="n" s="0">
        <x:v>18.73064</x:v>
      </x:c>
      <x:c t="n" s="0">
        <x:v>27.28605</x:v>
      </x:c>
      <x:c t="n" s="0">
        <x:v>33.0778</x:v>
      </x:c>
      <x:c t="n" s="0">
        <x:v>40.62857</x:v>
      </x:c>
      <x:c t="n" s="0">
        <x:v>40.02406</x:v>
      </x:c>
      <x:c t="n" s="0">
        <x:v>37.04419</x:v>
      </x:c>
      <x:c t="n" s="0">
        <x:v>35.65327</x:v>
      </x:c>
      <x:c t="n" s="0">
        <x:v>36.48059</x:v>
      </x:c>
      <x:c t="n" s="0">
        <x:v>40.94471</x:v>
      </x:c>
      <x:c t="n" s="0">
        <x:v>46.99558</x:v>
      </x:c>
      <x:c t="n" s="0">
        <x:v>43.93927</x:v>
      </x:c>
      <x:c t="n" s="0">
        <x:v>48.23286</x:v>
      </x:c>
      <x:c t="n" s="0">
        <x:v>45.95132</x:v>
      </x:c>
      <x:c t="n" s="0">
        <x:v>42.57101</x:v>
      </x:c>
      <x:c t="n" s="0">
        <x:v>39.12028</x:v>
      </x:c>
      <x:c t="n" s="0">
        <x:v>37.00404</x:v>
      </x:c>
      <x:c t="n" s="0">
        <x:v>43.73659</x:v>
      </x:c>
      <x:c t="n" s="0">
        <x:v>49.21856</x:v>
      </x:c>
      <x:c t="n" s="0">
        <x:v>39.47344</x:v>
      </x:c>
      <x:c t="n" s="0">
        <x:v>25.21459</x:v>
      </x:c>
      <x:c t="n" s="0">
        <x:v>28.21926</x:v>
      </x:c>
      <x:c t="n" s="0">
        <x:v>15.49934</x:v>
      </x:c>
      <x:c t="n" s="0">
        <x:v>8.865236</x:v>
      </x:c>
      <x:c t="n" s="0">
        <x:v>7.771361</x:v>
      </x:c>
      <x:c t="n" s="0">
        <x:v>1.835891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43943.1190162037</x:v>
      </x:c>
      <x:c t="n" s="7">
        <x:v>43943.1190162037</x:v>
      </x:c>
      <x:c t="n" s="0">
        <x:v>57.03726</x:v>
      </x:c>
      <x:c t="n" s="0">
        <x:v>65.9616</x:v>
      </x:c>
      <x:c t="n" s="0">
        <x:v>69.87035</x:v>
      </x:c>
      <x:c t="n" s="0">
        <x:v>75.92774</x:v>
      </x:c>
      <x:c t="n" s="0">
        <x:v>-30.06697</x:v>
      </x:c>
      <x:c t="n" s="0">
        <x:v>-23.65023</x:v>
      </x:c>
      <x:c t="n" s="0">
        <x:v>-7.320138</x:v>
      </x:c>
      <x:c t="n" s="0">
        <x:v>4.722649</x:v>
      </x:c>
      <x:c t="n" s="0">
        <x:v>9.03302</x:v>
      </x:c>
      <x:c t="n" s="0">
        <x:v>5.892076</x:v>
      </x:c>
      <x:c t="n" s="0">
        <x:v>14.4065</x:v>
      </x:c>
      <x:c t="n" s="0">
        <x:v>19.24845</x:v>
      </x:c>
      <x:c t="n" s="0">
        <x:v>19.3086</x:v>
      </x:c>
      <x:c t="n" s="0">
        <x:v>24.95072</x:v>
      </x:c>
      <x:c t="n" s="0">
        <x:v>30.70835</x:v>
      </x:c>
      <x:c t="n" s="0">
        <x:v>24.76226</x:v>
      </x:c>
      <x:c t="n" s="0">
        <x:v>28.59358</x:v>
      </x:c>
      <x:c t="n" s="0">
        <x:v>32.43771</x:v>
      </x:c>
      <x:c t="n" s="0">
        <x:v>41.66816</x:v>
      </x:c>
      <x:c t="n" s="0">
        <x:v>40.37931</x:v>
      </x:c>
      <x:c t="n" s="0">
        <x:v>39.56278</x:v>
      </x:c>
      <x:c t="n" s="0">
        <x:v>38.77659</x:v>
      </x:c>
      <x:c t="n" s="0">
        <x:v>40.33688</x:v>
      </x:c>
      <x:c t="n" s="0">
        <x:v>43.94745</x:v>
      </x:c>
      <x:c t="n" s="0">
        <x:v>45.32047</x:v>
      </x:c>
      <x:c t="n" s="0">
        <x:v>45.06998</x:v>
      </x:c>
      <x:c t="n" s="0">
        <x:v>45.83641</x:v>
      </x:c>
      <x:c t="n" s="0">
        <x:v>45.99034</x:v>
      </x:c>
      <x:c t="n" s="0">
        <x:v>44.74768</x:v>
      </x:c>
      <x:c t="n" s="0">
        <x:v>41.74906</x:v>
      </x:c>
      <x:c t="n" s="0">
        <x:v>41.90541</x:v>
      </x:c>
      <x:c t="n" s="0">
        <x:v>42.36359</x:v>
      </x:c>
      <x:c t="n" s="0">
        <x:v>45.91897</x:v>
      </x:c>
      <x:c t="n" s="0">
        <x:v>36.40052</x:v>
      </x:c>
      <x:c t="n" s="0">
        <x:v>25.20153</x:v>
      </x:c>
      <x:c t="n" s="0">
        <x:v>30.83488</x:v>
      </x:c>
      <x:c t="n" s="0">
        <x:v>21.85744</x:v>
      </x:c>
      <x:c t="n" s="0">
        <x:v>7.265134</x:v>
      </x:c>
      <x:c t="n" s="0">
        <x:v>6.83199</x:v>
      </x:c>
      <x:c t="n" s="0">
        <x:v>1.671581</x:v>
      </x:c>
      <x:c t="n" s="0">
        <x:v>-27.87748</x:v>
      </x:c>
      <x:c t="n" s="0">
        <x:v>-23.28198</x:v>
      </x:c>
      <x:c t="n" s="0">
        <x:v>-7.266538</x:v>
      </x:c>
      <x:c t="n" s="0">
        <x:v>5.445583</x:v>
      </x:c>
      <x:c t="n" s="0">
        <x:v>10.73926</x:v>
      </x:c>
      <x:c t="n" s="0">
        <x:v>10.76631</x:v>
      </x:c>
      <x:c t="n" s="0">
        <x:v>13.41737</x:v>
      </x:c>
      <x:c t="n" s="0">
        <x:v>9.667936</x:v>
      </x:c>
      <x:c t="n" s="0">
        <x:v>20.32656</x:v>
      </x:c>
      <x:c t="n" s="0">
        <x:v>21.16191</x:v>
      </x:c>
      <x:c t="n" s="0">
        <x:v>34.22921</x:v>
      </x:c>
      <x:c t="n" s="0">
        <x:v>25.98203</x:v>
      </x:c>
      <x:c t="n" s="0">
        <x:v>32.82223</x:v>
      </x:c>
      <x:c t="n" s="0">
        <x:v>35.90978</x:v>
      </x:c>
      <x:c t="n" s="0">
        <x:v>43.50525</x:v>
      </x:c>
      <x:c t="n" s="0">
        <x:v>41.82626</x:v>
      </x:c>
      <x:c t="n" s="0">
        <x:v>34.48182</x:v>
      </x:c>
      <x:c t="n" s="0">
        <x:v>38.60152</x:v>
      </x:c>
      <x:c t="n" s="0">
        <x:v>36.47288</x:v>
      </x:c>
      <x:c t="n" s="0">
        <x:v>45.0293</x:v>
      </x:c>
      <x:c t="n" s="0">
        <x:v>43.41616</x:v>
      </x:c>
      <x:c t="n" s="0">
        <x:v>44.23411</x:v>
      </x:c>
      <x:c t="n" s="0">
        <x:v>41.72213</x:v>
      </x:c>
      <x:c t="n" s="0">
        <x:v>44.57751</x:v>
      </x:c>
      <x:c t="n" s="0">
        <x:v>44.72882</x:v>
      </x:c>
      <x:c t="n" s="0">
        <x:v>40.91585</x:v>
      </x:c>
      <x:c t="n" s="0">
        <x:v>42.31707</x:v>
      </x:c>
      <x:c t="n" s="0">
        <x:v>45.83109</x:v>
      </x:c>
      <x:c t="n" s="0">
        <x:v>51.78897</x:v>
      </x:c>
      <x:c t="n" s="0">
        <x:v>37.70105</x:v>
      </x:c>
      <x:c t="n" s="0">
        <x:v>24.84781</x:v>
      </x:c>
      <x:c t="n" s="0">
        <x:v>25.37951</x:v>
      </x:c>
      <x:c t="n" s="0">
        <x:v>15.16506</x:v>
      </x:c>
      <x:c t="n" s="0">
        <x:v>5.401186</x:v>
      </x:c>
      <x:c t="n" s="0">
        <x:v>6.093116</x:v>
      </x:c>
      <x:c t="n" s="0">
        <x:v>0.8274585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43943.1190162037</x:v>
      </x:c>
      <x:c t="n" s="7">
        <x:v>43943.1190162037</x:v>
      </x:c>
      <x:c t="n" s="0">
        <x:v>55.73048</x:v>
      </x:c>
      <x:c t="n" s="0">
        <x:v>65.34013</x:v>
      </x:c>
      <x:c t="n" s="0">
        <x:v>69.16832</x:v>
      </x:c>
      <x:c t="n" s="0">
        <x:v>75.69634</x:v>
      </x:c>
      <x:c t="n" s="0">
        <x:v>-30.06697</x:v>
      </x:c>
      <x:c t="n" s="0">
        <x:v>-23.62158</x:v>
      </x:c>
      <x:c t="n" s="0">
        <x:v>-7.288967</x:v>
      </x:c>
      <x:c t="n" s="0">
        <x:v>4.809548</x:v>
      </x:c>
      <x:c t="n" s="0">
        <x:v>9.327868</x:v>
      </x:c>
      <x:c t="n" s="0">
        <x:v>7.039735</x:v>
      </x:c>
      <x:c t="n" s="0">
        <x:v>14.27542</x:v>
      </x:c>
      <x:c t="n" s="0">
        <x:v>18.64415</x:v>
      </x:c>
      <x:c t="n" s="0">
        <x:v>19.4782</x:v>
      </x:c>
      <x:c t="n" s="0">
        <x:v>24.47479</x:v>
      </x:c>
      <x:c t="n" s="0">
        <x:v>31.43598</x:v>
      </x:c>
      <x:c t="n" s="0">
        <x:v>25.17476</x:v>
      </x:c>
      <x:c t="n" s="0">
        <x:v>29.52962</x:v>
      </x:c>
      <x:c t="n" s="0">
        <x:v>33.04677</x:v>
      </x:c>
      <x:c t="n" s="0">
        <x:v>41.60101</x:v>
      </x:c>
      <x:c t="n" s="0">
        <x:v>40.34797</x:v>
      </x:c>
      <x:c t="n" s="0">
        <x:v>39.0377</x:v>
      </x:c>
      <x:c t="n" s="0">
        <x:v>38.56841</x:v>
      </x:c>
      <x:c t="n" s="0">
        <x:v>40.39622</x:v>
      </x:c>
      <x:c t="n" s="0">
        <x:v>43.86804</x:v>
      </x:c>
      <x:c t="n" s="0">
        <x:v>45.00077</x:v>
      </x:c>
      <x:c t="n" s="0">
        <x:v>44.73606</x:v>
      </x:c>
      <x:c t="n" s="0">
        <x:v>45.58603</x:v>
      </x:c>
      <x:c t="n" s="0">
        <x:v>45.69513</x:v>
      </x:c>
      <x:c t="n" s="0">
        <x:v>44.5815</x:v>
      </x:c>
      <x:c t="n" s="0">
        <x:v>41.83509</x:v>
      </x:c>
      <x:c t="n" s="0">
        <x:v>41.7015</x:v>
      </x:c>
      <x:c t="n" s="0">
        <x:v>42.47068</x:v>
      </x:c>
      <x:c t="n" s="0">
        <x:v>48.97245</x:v>
      </x:c>
      <x:c t="n" s="0">
        <x:v>36.34069</x:v>
      </x:c>
      <x:c t="n" s="0">
        <x:v>24.93974</x:v>
      </x:c>
      <x:c t="n" s="0">
        <x:v>30.37386</x:v>
      </x:c>
      <x:c t="n" s="0">
        <x:v>21.3037</x:v>
      </x:c>
      <x:c t="n" s="0">
        <x:v>7.017796</x:v>
      </x:c>
      <x:c t="n" s="0">
        <x:v>6.806101</x:v>
      </x:c>
      <x:c t="n" s="0">
        <x:v>1.648006</x:v>
      </x:c>
      <x:c t="n" s="0">
        <x:v>-27.87748</x:v>
      </x:c>
      <x:c t="n" s="0">
        <x:v>-23.9686</x:v>
      </x:c>
      <x:c t="n" s="0">
        <x:v>-6.711441</x:v>
      </x:c>
      <x:c t="n" s="0">
        <x:v>4.815824</x:v>
      </x:c>
      <x:c t="n" s="0">
        <x:v>10.73926</x:v>
      </x:c>
      <x:c t="n" s="0">
        <x:v>10.76631</x:v>
      </x:c>
      <x:c t="n" s="0">
        <x:v>13.41737</x:v>
      </x:c>
      <x:c t="n" s="0">
        <x:v>9.667936</x:v>
      </x:c>
      <x:c t="n" s="0">
        <x:v>20.36166</x:v>
      </x:c>
      <x:c t="n" s="0">
        <x:v>19.18682</x:v>
      </x:c>
      <x:c t="n" s="0">
        <x:v>34.22921</x:v>
      </x:c>
      <x:c t="n" s="0">
        <x:v>27.022</x:v>
      </x:c>
      <x:c t="n" s="0">
        <x:v>33.13882</x:v>
      </x:c>
      <x:c t="n" s="0">
        <x:v>34.20728</x:v>
      </x:c>
      <x:c t="n" s="0">
        <x:v>38.3249</x:v>
      </x:c>
      <x:c t="n" s="0">
        <x:v>39.33944</x:v>
      </x:c>
      <x:c t="n" s="0">
        <x:v>36.07773</x:v>
      </x:c>
      <x:c t="n" s="0">
        <x:v>34.19292</x:v>
      </x:c>
      <x:c t="n" s="0">
        <x:v>40.91629</x:v>
      </x:c>
      <x:c t="n" s="0">
        <x:v>41.23085</x:v>
      </x:c>
      <x:c t="n" s="0">
        <x:v>39.68872</x:v>
      </x:c>
      <x:c t="n" s="0">
        <x:v>43.07476</x:v>
      </x:c>
      <x:c t="n" s="0">
        <x:v>44.66808</x:v>
      </x:c>
      <x:c t="n" s="0">
        <x:v>45.45578</x:v>
      </x:c>
      <x:c t="n" s="0">
        <x:v>44.96513</x:v>
      </x:c>
      <x:c t="n" s="0">
        <x:v>42.93056</x:v>
      </x:c>
      <x:c t="n" s="0">
        <x:v>38.41256</x:v>
      </x:c>
      <x:c t="n" s="0">
        <x:v>45.10224</x:v>
      </x:c>
      <x:c t="n" s="0">
        <x:v>53.66344</x:v>
      </x:c>
      <x:c t="n" s="0">
        <x:v>35.84942</x:v>
      </x:c>
      <x:c t="n" s="0">
        <x:v>21.89327</x:v>
      </x:c>
      <x:c t="n" s="0">
        <x:v>25.15594</x:v>
      </x:c>
      <x:c t="n" s="0">
        <x:v>14.86366</x:v>
      </x:c>
      <x:c t="n" s="0">
        <x:v>5.017497</x:v>
      </x:c>
      <x:c t="n" s="0">
        <x:v>7.362566</x:v>
      </x:c>
      <x:c t="n" s="0">
        <x:v>0.9968896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43943.1190162037</x:v>
      </x:c>
      <x:c t="n" s="7">
        <x:v>43943.1190162037</x:v>
      </x:c>
      <x:c t="n" s="0">
        <x:v>54.38357</x:v>
      </x:c>
      <x:c t="n" s="0">
        <x:v>61.98221</x:v>
      </x:c>
      <x:c t="n" s="0">
        <x:v>69.38976</x:v>
      </x:c>
      <x:c t="n" s="0">
        <x:v>76.41187</x:v>
      </x:c>
      <x:c t="n" s="0">
        <x:v>-29.72383</x:v>
      </x:c>
      <x:c t="n" s="0">
        <x:v>-23.77346</x:v>
      </x:c>
      <x:c t="n" s="0">
        <x:v>-7.115435</x:v>
      </x:c>
      <x:c t="n" s="0">
        <x:v>4.710266</x:v>
      </x:c>
      <x:c t="n" s="0">
        <x:v>9.564737</x:v>
      </x:c>
      <x:c t="n" s="0">
        <x:v>7.825483</x:v>
      </x:c>
      <x:c t="n" s="0">
        <x:v>14.16025</x:v>
      </x:c>
      <x:c t="n" s="0">
        <x:v>18.13825</x:v>
      </x:c>
      <x:c t="n" s="0">
        <x:v>19.61891</x:v>
      </x:c>
      <x:c t="n" s="0">
        <x:v>24.0038</x:v>
      </x:c>
      <x:c t="n" s="0">
        <x:v>31.97346</x:v>
      </x:c>
      <x:c t="n" s="0">
        <x:v>25.49847</x:v>
      </x:c>
      <x:c t="n" s="0">
        <x:v>30.70132</x:v>
      </x:c>
      <x:c t="n" s="0">
        <x:v>32.83857</x:v>
      </x:c>
      <x:c t="n" s="0">
        <x:v>41.20236</x:v>
      </x:c>
      <x:c t="n" s="0">
        <x:v>39.92043</x:v>
      </x:c>
      <x:c t="n" s="0">
        <x:v>38.83498</x:v>
      </x:c>
      <x:c t="n" s="0">
        <x:v>38.21069</x:v>
      </x:c>
      <x:c t="n" s="0">
        <x:v>40.02447</x:v>
      </x:c>
      <x:c t="n" s="0">
        <x:v>43.6865</x:v>
      </x:c>
      <x:c t="n" s="0">
        <x:v>44.42786</x:v>
      </x:c>
      <x:c t="n" s="0">
        <x:v>44.35654</x:v>
      </x:c>
      <x:c t="n" s="0">
        <x:v>45.33996</x:v>
      </x:c>
      <x:c t="n" s="0">
        <x:v>45.68234</x:v>
      </x:c>
      <x:c t="n" s="0">
        <x:v>44.58288</x:v>
      </x:c>
      <x:c t="n" s="0">
        <x:v>41.78404</x:v>
      </x:c>
      <x:c t="n" s="0">
        <x:v>41.3441</x:v>
      </x:c>
      <x:c t="n" s="0">
        <x:v>42.97634</x:v>
      </x:c>
      <x:c t="n" s="0">
        <x:v>48.79026</x:v>
      </x:c>
      <x:c t="n" s="0">
        <x:v>35.99244</x:v>
      </x:c>
      <x:c t="n" s="0">
        <x:v>24.51757</x:v>
      </x:c>
      <x:c t="n" s="0">
        <x:v>29.86662</x:v>
      </x:c>
      <x:c t="n" s="0">
        <x:v>20.73375</x:v>
      </x:c>
      <x:c t="n" s="0">
        <x:v>6.735181</x:v>
      </x:c>
      <x:c t="n" s="0">
        <x:v>6.804409</x:v>
      </x:c>
      <x:c t="n" s="0">
        <x:v>1.417403</x:v>
      </x:c>
      <x:c t="n" s="0">
        <x:v>-27.87748</x:v>
      </x:c>
      <x:c t="n" s="0">
        <x:v>-24.78454</x:v>
      </x:c>
      <x:c t="n" s="0">
        <x:v>-6.219321</x:v>
      </x:c>
      <x:c t="n" s="0">
        <x:v>4.079</x:v>
      </x:c>
      <x:c t="n" s="0">
        <x:v>10.73926</x:v>
      </x:c>
      <x:c t="n" s="0">
        <x:v>10.76631</x:v>
      </x:c>
      <x:c t="n" s="0">
        <x:v>13.41737</x:v>
      </x:c>
      <x:c t="n" s="0">
        <x:v>14.15297</x:v>
      </x:c>
      <x:c t="n" s="0">
        <x:v>20.36166</x:v>
      </x:c>
      <x:c t="n" s="0">
        <x:v>19.18682</x:v>
      </x:c>
      <x:c t="n" s="0">
        <x:v>34.22921</x:v>
      </x:c>
      <x:c t="n" s="0">
        <x:v>27.022</x:v>
      </x:c>
      <x:c t="n" s="0">
        <x:v>34.87684</x:v>
      </x:c>
      <x:c t="n" s="0">
        <x:v>31.36762</x:v>
      </x:c>
      <x:c t="n" s="0">
        <x:v>39.5718</x:v>
      </x:c>
      <x:c t="n" s="0">
        <x:v>31.01538</x:v>
      </x:c>
      <x:c t="n" s="0">
        <x:v>36.88454</x:v>
      </x:c>
      <x:c t="n" s="0">
        <x:v>38.1745</x:v>
      </x:c>
      <x:c t="n" s="0">
        <x:v>36.11403</x:v>
      </x:c>
      <x:c t="n" s="0">
        <x:v>42.56755</x:v>
      </x:c>
      <x:c t="n" s="0">
        <x:v>38.75864</x:v>
      </x:c>
      <x:c t="n" s="0">
        <x:v>39.38441</x:v>
      </x:c>
      <x:c t="n" s="0">
        <x:v>43.53771</x:v>
      </x:c>
      <x:c t="n" s="0">
        <x:v>44.46241</x:v>
      </x:c>
      <x:c t="n" s="0">
        <x:v>43.63708</x:v>
      </x:c>
      <x:c t="n" s="0">
        <x:v>40.75836</x:v>
      </x:c>
      <x:c t="n" s="0">
        <x:v>39.16101</x:v>
      </x:c>
      <x:c t="n" s="0">
        <x:v>43.59985</x:v>
      </x:c>
      <x:c t="n" s="0">
        <x:v>44.98226</x:v>
      </x:c>
      <x:c t="n" s="0">
        <x:v>30.49121</x:v>
      </x:c>
      <x:c t="n" s="0">
        <x:v>21.93336</x:v>
      </x:c>
      <x:c t="n" s="0">
        <x:v>24.83428</x:v>
      </x:c>
      <x:c t="n" s="0">
        <x:v>13.25927</x:v>
      </x:c>
      <x:c t="n" s="0">
        <x:v>4.74475</x:v>
      </x:c>
      <x:c t="n" s="0">
        <x:v>6.084437</x:v>
      </x:c>
      <x:c t="n" s="0">
        <x:v>0.09935601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43943.1190162037</x:v>
      </x:c>
      <x:c t="n" s="7">
        <x:v>43943.1190162037</x:v>
      </x:c>
      <x:c t="n" s="0">
        <x:v>54.68563</x:v>
      </x:c>
      <x:c t="n" s="0">
        <x:v>63.74312</x:v>
      </x:c>
      <x:c t="n" s="0">
        <x:v>80.24289</x:v>
      </x:c>
      <x:c t="n" s="0">
        <x:v>82.75888</x:v>
      </x:c>
      <x:c t="n" s="0">
        <x:v>-29.40217</x:v>
      </x:c>
      <x:c t="n" s="0">
        <x:v>-23.90765</x:v>
      </x:c>
      <x:c t="n" s="0">
        <x:v>-6.972535</x:v>
      </x:c>
      <x:c t="n" s="0">
        <x:v>4.623642</x:v>
      </x:c>
      <x:c t="n" s="0">
        <x:v>9.588734</x:v>
      </x:c>
      <x:c t="n" s="0">
        <x:v>8.399645</x:v>
      </x:c>
      <x:c t="n" s="0">
        <x:v>14.05941</x:v>
      </x:c>
      <x:c t="n" s="0">
        <x:v>17.79897</x:v>
      </x:c>
      <x:c t="n" s="0">
        <x:v>19.73558</x:v>
      </x:c>
      <x:c t="n" s="0">
        <x:v>23.73076</x:v>
      </x:c>
      <x:c t="n" s="0">
        <x:v>32.30526</x:v>
      </x:c>
      <x:c t="n" s="0">
        <x:v>25.87004</x:v>
      </x:c>
      <x:c t="n" s="0">
        <x:v>31.62088</x:v>
      </x:c>
      <x:c t="n" s="0">
        <x:v>32.73285</x:v>
      </x:c>
      <x:c t="n" s="0">
        <x:v>41.21979</x:v>
      </x:c>
      <x:c t="n" s="0">
        <x:v>39.50446</x:v>
      </x:c>
      <x:c t="n" s="0">
        <x:v>38.86972</x:v>
      </x:c>
      <x:c t="n" s="0">
        <x:v>38.03341</x:v>
      </x:c>
      <x:c t="n" s="0">
        <x:v>39.88091</x:v>
      </x:c>
      <x:c t="n" s="0">
        <x:v>43.44234</x:v>
      </x:c>
      <x:c t="n" s="0">
        <x:v>44.2367</x:v>
      </x:c>
      <x:c t="n" s="0">
        <x:v>44.24925</x:v>
      </x:c>
      <x:c t="n" s="0">
        <x:v>44.98022</x:v>
      </x:c>
      <x:c t="n" s="0">
        <x:v>45.43884</x:v>
      </x:c>
      <x:c t="n" s="0">
        <x:v>44.28185</x:v>
      </x:c>
      <x:c t="n" s="0">
        <x:v>41.74934</x:v>
      </x:c>
      <x:c t="n" s="0">
        <x:v>41.34743</x:v>
      </x:c>
      <x:c t="n" s="0">
        <x:v>42.96375</x:v>
      </x:c>
      <x:c t="n" s="0">
        <x:v>48.28691</x:v>
      </x:c>
      <x:c t="n" s="0">
        <x:v>35.49293</x:v>
      </x:c>
      <x:c t="n" s="0">
        <x:v>24.35349</x:v>
      </x:c>
      <x:c t="n" s="0">
        <x:v>29.38863</x:v>
      </x:c>
      <x:c t="n" s="0">
        <x:v>20.18509</x:v>
      </x:c>
      <x:c t="n" s="0">
        <x:v>6.495966</x:v>
      </x:c>
      <x:c t="n" s="0">
        <x:v>6.650313</x:v>
      </x:c>
      <x:c t="n" s="0">
        <x:v>1.428681</x:v>
      </x:c>
      <x:c t="n" s="0">
        <x:v>-27.87748</x:v>
      </x:c>
      <x:c t="n" s="0">
        <x:v>-24.78454</x:v>
      </x:c>
      <x:c t="n" s="0">
        <x:v>-6.219321</x:v>
      </x:c>
      <x:c t="n" s="0">
        <x:v>4.079</x:v>
      </x:c>
      <x:c t="n" s="0">
        <x:v>9.043228</x:v>
      </x:c>
      <x:c t="n" s="0">
        <x:v>10.76631</x:v>
      </x:c>
      <x:c t="n" s="0">
        <x:v>12.97833</x:v>
      </x:c>
      <x:c t="n" s="0">
        <x:v>14.9975</x:v>
      </x:c>
      <x:c t="n" s="0">
        <x:v>20.1199</x:v>
      </x:c>
      <x:c t="n" s="0">
        <x:v>23.66973</x:v>
      </x:c>
      <x:c t="n" s="0">
        <x:v>33.64028</x:v>
      </x:c>
      <x:c t="n" s="0">
        <x:v>28.22239</x:v>
      </x:c>
      <x:c t="n" s="0">
        <x:v>34.87684</x:v>
      </x:c>
      <x:c t="n" s="0">
        <x:v>32.59856</x:v>
      </x:c>
      <x:c t="n" s="0">
        <x:v>41.3204</x:v>
      </x:c>
      <x:c t="n" s="0">
        <x:v>37.26197</x:v>
      </x:c>
      <x:c t="n" s="0">
        <x:v>40.2319</x:v>
      </x:c>
      <x:c t="n" s="0">
        <x:v>37.81206</x:v>
      </x:c>
      <x:c t="n" s="0">
        <x:v>39.42589</x:v>
      </x:c>
      <x:c t="n" s="0">
        <x:v>43.07621</x:v>
      </x:c>
      <x:c t="n" s="0">
        <x:v>45.11712</x:v>
      </x:c>
      <x:c t="n" s="0">
        <x:v>43.09033</x:v>
      </x:c>
      <x:c t="n" s="0">
        <x:v>41.40596</x:v>
      </x:c>
      <x:c t="n" s="0">
        <x:v>41.83668</x:v>
      </x:c>
      <x:c t="n" s="0">
        <x:v>44.19072</x:v>
      </x:c>
      <x:c t="n" s="0">
        <x:v>41.74953</x:v>
      </x:c>
      <x:c t="n" s="0">
        <x:v>40.76664</x:v>
      </x:c>
      <x:c t="n" s="0">
        <x:v>40.10416</x:v>
      </x:c>
      <x:c t="n" s="0">
        <x:v>40.18839</x:v>
      </x:c>
      <x:c t="n" s="0">
        <x:v>31.90058</x:v>
      </x:c>
      <x:c t="n" s="0">
        <x:v>22.36066</x:v>
      </x:c>
      <x:c t="n" s="0">
        <x:v>23.60279</x:v>
      </x:c>
      <x:c t="n" s="0">
        <x:v>14.62901</x:v>
      </x:c>
      <x:c t="n" s="0">
        <x:v>4.215295</x:v>
      </x:c>
      <x:c t="n" s="0">
        <x:v>5.230093</x:v>
      </x:c>
      <x:c t="n" s="0">
        <x:v>1.806461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43943.1190162037</x:v>
      </x:c>
      <x:c t="n" s="7">
        <x:v>43943.1190162037</x:v>
      </x:c>
      <x:c t="n" s="0">
        <x:v>54.18483</x:v>
      </x:c>
      <x:c t="n" s="0">
        <x:v>62.65167</x:v>
      </x:c>
      <x:c t="n" s="0">
        <x:v>76.30108</x:v>
      </x:c>
      <x:c t="n" s="0">
        <x:v>81.22562</x:v>
      </x:c>
      <x:c t="n" s="0">
        <x:v>-29.14482</x:v>
      </x:c>
      <x:c t="n" s="0">
        <x:v>-24.02568</x:v>
      </x:c>
      <x:c t="n" s="0">
        <x:v>-6.854114</x:v>
      </x:c>
      <x:c t="n" s="0">
        <x:v>4.54827</x:v>
      </x:c>
      <x:c t="n" s="0">
        <x:v>9.513248</x:v>
      </x:c>
      <x:c t="n" s="0">
        <x:v>8.836259</x:v>
      </x:c>
      <x:c t="n" s="0">
        <x:v>13.63014</x:v>
      </x:c>
      <x:c t="n" s="0">
        <x:v>17.48664</x:v>
      </x:c>
      <x:c t="n" s="0">
        <x:v>19.58891</x:v>
      </x:c>
      <x:c t="n" s="0">
        <x:v>23.95737</x:v>
      </x:c>
      <x:c t="n" s="0">
        <x:v>32.52762</x:v>
      </x:c>
      <x:c t="n" s="0">
        <x:v>26.444</x:v>
      </x:c>
      <x:c t="n" s="0">
        <x:v>31.80783</x:v>
      </x:c>
      <x:c t="n" s="0">
        <x:v>32.764</x:v>
      </x:c>
      <x:c t="n" s="0">
        <x:v>40.94571</x:v>
      </x:c>
      <x:c t="n" s="0">
        <x:v>39.32966</x:v>
      </x:c>
      <x:c t="n" s="0">
        <x:v>39.24464</x:v>
      </x:c>
      <x:c t="n" s="0">
        <x:v>38.73385</x:v>
      </x:c>
      <x:c t="n" s="0">
        <x:v>39.76405</x:v>
      </x:c>
      <x:c t="n" s="0">
        <x:v>43.54195</x:v>
      </x:c>
      <x:c t="n" s="0">
        <x:v>44.58772</x:v>
      </x:c>
      <x:c t="n" s="0">
        <x:v>43.8435</x:v>
      </x:c>
      <x:c t="n" s="0">
        <x:v>44.94901</x:v>
      </x:c>
      <x:c t="n" s="0">
        <x:v>45.04414</x:v>
      </x:c>
      <x:c t="n" s="0">
        <x:v>44.26795</x:v>
      </x:c>
      <x:c t="n" s="0">
        <x:v>41.79375</x:v>
      </x:c>
      <x:c t="n" s="0">
        <x:v>41.22417</x:v>
      </x:c>
      <x:c t="n" s="0">
        <x:v>42.67544</x:v>
      </x:c>
      <x:c t="n" s="0">
        <x:v>47.67997</x:v>
      </x:c>
      <x:c t="n" s="0">
        <x:v>35.06636</x:v>
      </x:c>
      <x:c t="n" s="0">
        <x:v>23.99306</x:v>
      </x:c>
      <x:c t="n" s="0">
        <x:v>28.87458</x:v>
      </x:c>
      <x:c t="n" s="0">
        <x:v>19.70892</x:v>
      </x:c>
      <x:c t="n" s="0">
        <x:v>6.192262</x:v>
      </x:c>
      <x:c t="n" s="0">
        <x:v>6.464019</x:v>
      </x:c>
      <x:c t="n" s="0">
        <x:v>1.467683</x:v>
      </x:c>
      <x:c t="n" s="0">
        <x:v>-27.87748</x:v>
      </x:c>
      <x:c t="n" s="0">
        <x:v>-24.78454</x:v>
      </x:c>
      <x:c t="n" s="0">
        <x:v>-6.219321</x:v>
      </x:c>
      <x:c t="n" s="0">
        <x:v>4.079</x:v>
      </x:c>
      <x:c t="n" s="0">
        <x:v>9.043228</x:v>
      </x:c>
      <x:c t="n" s="0">
        <x:v>10.76631</x:v>
      </x:c>
      <x:c t="n" s="0">
        <x:v>7.049622</x:v>
      </x:c>
      <x:c t="n" s="0">
        <x:v>14.9975</x:v>
      </x:c>
      <x:c t="n" s="0">
        <x:v>17.89615</x:v>
      </x:c>
      <x:c t="n" s="0">
        <x:v>25.08822</x:v>
      </x:c>
      <x:c t="n" s="0">
        <x:v>33.64028</x:v>
      </x:c>
      <x:c t="n" s="0">
        <x:v>28.81005</x:v>
      </x:c>
      <x:c t="n" s="0">
        <x:v>29.12827</x:v>
      </x:c>
      <x:c t="n" s="0">
        <x:v>32.94191</x:v>
      </x:c>
      <x:c t="n" s="0">
        <x:v>36.48039</x:v>
      </x:c>
      <x:c t="n" s="0">
        <x:v>38.48836</x:v>
      </x:c>
      <x:c t="n" s="0">
        <x:v>40.73036</x:v>
      </x:c>
      <x:c t="n" s="0">
        <x:v>39.63664</x:v>
      </x:c>
      <x:c t="n" s="0">
        <x:v>38.57861</x:v>
      </x:c>
      <x:c t="n" s="0">
        <x:v>44.3013</x:v>
      </x:c>
      <x:c t="n" s="0">
        <x:v>44.37792</x:v>
      </x:c>
      <x:c t="n" s="0">
        <x:v>42.23994</x:v>
      </x:c>
      <x:c t="n" s="0">
        <x:v>45.99393</x:v>
      </x:c>
      <x:c t="n" s="0">
        <x:v>42.94901</x:v>
      </x:c>
      <x:c t="n" s="0">
        <x:v>40.93237</x:v>
      </x:c>
      <x:c t="n" s="0">
        <x:v>41.12409</x:v>
      </x:c>
      <x:c t="n" s="0">
        <x:v>40.20824</x:v>
      </x:c>
      <x:c t="n" s="0">
        <x:v>39.7542</x:v>
      </x:c>
      <x:c t="n" s="0">
        <x:v>38.69935</x:v>
      </x:c>
      <x:c t="n" s="0">
        <x:v>28.93702</x:v>
      </x:c>
      <x:c t="n" s="0">
        <x:v>21.83328</x:v>
      </x:c>
      <x:c t="n" s="0">
        <x:v>24.90747</x:v>
      </x:c>
      <x:c t="n" s="0">
        <x:v>15.24434</x:v>
      </x:c>
      <x:c t="n" s="0">
        <x:v>4.944209</x:v>
      </x:c>
      <x:c t="n" s="0">
        <x:v>5.883627</x:v>
      </x:c>
      <x:c t="n" s="0">
        <x:v>1.375864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43943.1190162037</x:v>
      </x:c>
      <x:c t="n" s="7">
        <x:v>43943.1190162037</x:v>
      </x:c>
      <x:c t="n" s="0">
        <x:v>52.87223</x:v>
      </x:c>
      <x:c t="n" s="0">
        <x:v>61.19039</x:v>
      </x:c>
      <x:c t="n" s="0">
        <x:v>72.41162</x:v>
      </x:c>
      <x:c t="n" s="0">
        <x:v>76.44836</x:v>
      </x:c>
      <x:c t="n" s="0">
        <x:v>-28.73032</x:v>
      </x:c>
      <x:c t="n" s="0">
        <x:v>-24.12901</x:v>
      </x:c>
      <x:c t="n" s="0">
        <x:v>-6.755472</x:v>
      </x:c>
      <x:c t="n" s="0">
        <x:v>4.482848</x:v>
      </x:c>
      <x:c t="n" s="0">
        <x:v>9.447727</x:v>
      </x:c>
      <x:c t="n" s="0">
        <x:v>8.944042</x:v>
      </x:c>
      <x:c t="n" s="0">
        <x:v>13.10498</x:v>
      </x:c>
      <x:c t="n" s="0">
        <x:v>17.22515</x:v>
      </x:c>
      <x:c t="n" s="0">
        <x:v>19.37929</x:v>
      </x:c>
      <x:c t="n" s="0">
        <x:v>24.14195</x:v>
      </x:c>
      <x:c t="n" s="0">
        <x:v>32.70891</x:v>
      </x:c>
      <x:c t="n" s="0">
        <x:v>26.88047</x:v>
      </x:c>
      <x:c t="n" s="0">
        <x:v>31.15483</x:v>
      </x:c>
      <x:c t="n" s="0">
        <x:v>32.79475</x:v>
      </x:c>
      <x:c t="n" s="0">
        <x:v>40.53883</x:v>
      </x:c>
      <x:c t="n" s="0">
        <x:v>39.12985</x:v>
      </x:c>
      <x:c t="n" s="0">
        <x:v>39.02711</x:v>
      </x:c>
      <x:c t="n" s="0">
        <x:v>38.10807</x:v>
      </x:c>
      <x:c t="n" s="0">
        <x:v>39.32654</x:v>
      </x:c>
      <x:c t="n" s="0">
        <x:v>44.17484</x:v>
      </x:c>
      <x:c t="n" s="0">
        <x:v>44.14249</x:v>
      </x:c>
      <x:c t="n" s="0">
        <x:v>43.9585</x:v>
      </x:c>
      <x:c t="n" s="0">
        <x:v>45.0926</x:v>
      </x:c>
      <x:c t="n" s="0">
        <x:v>45.24448</x:v>
      </x:c>
      <x:c t="n" s="0">
        <x:v>44.34841</x:v>
      </x:c>
      <x:c t="n" s="0">
        <x:v>41.61493</x:v>
      </x:c>
      <x:c t="n" s="0">
        <x:v>41.2527</x:v>
      </x:c>
      <x:c t="n" s="0">
        <x:v>42.19505</x:v>
      </x:c>
      <x:c t="n" s="0">
        <x:v>47.1114</x:v>
      </x:c>
      <x:c t="n" s="0">
        <x:v>34.67167</x:v>
      </x:c>
      <x:c t="n" s="0">
        <x:v>23.78694</x:v>
      </x:c>
      <x:c t="n" s="0">
        <x:v>28.53994</x:v>
      </x:c>
      <x:c t="n" s="0">
        <x:v>19.36593</x:v>
      </x:c>
      <x:c t="n" s="0">
        <x:v>6.047256</x:v>
      </x:c>
      <x:c t="n" s="0">
        <x:v>6.732988</x:v>
      </x:c>
      <x:c t="n" s="0">
        <x:v>1.48366</x:v>
      </x:c>
      <x:c t="n" s="0">
        <x:v>-25.79392</x:v>
      </x:c>
      <x:c t="n" s="0">
        <x:v>-24.78454</x:v>
      </x:c>
      <x:c t="n" s="0">
        <x:v>-6.219321</x:v>
      </x:c>
      <x:c t="n" s="0">
        <x:v>4.079</x:v>
      </x:c>
      <x:c t="n" s="0">
        <x:v>9.043228</x:v>
      </x:c>
      <x:c t="n" s="0">
        <x:v>6.936969</x:v>
      </x:c>
      <x:c t="n" s="0">
        <x:v>7.049622</x:v>
      </x:c>
      <x:c t="n" s="0">
        <x:v>15.60616</x:v>
      </x:c>
      <x:c t="n" s="0">
        <x:v>17.89615</x:v>
      </x:c>
      <x:c t="n" s="0">
        <x:v>25.08822</x:v>
      </x:c>
      <x:c t="n" s="0">
        <x:v>33.64028</x:v>
      </x:c>
      <x:c t="n" s="0">
        <x:v>28.81005</x:v>
      </x:c>
      <x:c t="n" s="0">
        <x:v>18.21067</x:v>
      </x:c>
      <x:c t="n" s="0">
        <x:v>32.98607</x:v>
      </x:c>
      <x:c t="n" s="0">
        <x:v>37.25694</x:v>
      </x:c>
      <x:c t="n" s="0">
        <x:v>35.87704</x:v>
      </x:c>
      <x:c t="n" s="0">
        <x:v>35.88876</x:v>
      </x:c>
      <x:c t="n" s="0">
        <x:v>30.91124</x:v>
      </x:c>
      <x:c t="n" s="0">
        <x:v>31.78351</x:v>
      </x:c>
      <x:c t="n" s="0">
        <x:v>46.95244</x:v>
      </x:c>
      <x:c t="n" s="0">
        <x:v>41.55495</x:v>
      </x:c>
      <x:c t="n" s="0">
        <x:v>44.71424</x:v>
      </x:c>
      <x:c t="n" s="0">
        <x:v>45.33818</x:v>
      </x:c>
      <x:c t="n" s="0">
        <x:v>45.27301</x:v>
      </x:c>
      <x:c t="n" s="0">
        <x:v>45.20614</x:v>
      </x:c>
      <x:c t="n" s="0">
        <x:v>42.18725</x:v>
      </x:c>
      <x:c t="n" s="0">
        <x:v>41.65399</x:v>
      </x:c>
      <x:c t="n" s="0">
        <x:v>37.08886</x:v>
      </x:c>
      <x:c t="n" s="0">
        <x:v>39.15393</x:v>
      </x:c>
      <x:c t="n" s="0">
        <x:v>32.68789</x:v>
      </x:c>
      <x:c t="n" s="0">
        <x:v>23.46413</x:v>
      </x:c>
      <x:c t="n" s="0">
        <x:v>25.3263</x:v>
      </x:c>
      <x:c t="n" s="0">
        <x:v>16.62437</x:v>
      </x:c>
      <x:c t="n" s="0">
        <x:v>4.591244</x:v>
      </x:c>
      <x:c t="n" s="0">
        <x:v>7.604692</x:v>
      </x:c>
      <x:c t="n" s="0">
        <x:v>1.224207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43943.1190162037</x:v>
      </x:c>
      <x:c t="n" s="7">
        <x:v>43943.1190162037</x:v>
      </x:c>
      <x:c t="n" s="0">
        <x:v>55.89846</x:v>
      </x:c>
      <x:c t="n" s="0">
        <x:v>65.34013</x:v>
      </x:c>
      <x:c t="n" s="0">
        <x:v>71.07335</x:v>
      </x:c>
      <x:c t="n" s="0">
        <x:v>78.96866</x:v>
      </x:c>
      <x:c t="n" s="0">
        <x:v>-27.91567</x:v>
      </x:c>
      <x:c t="n" s="0">
        <x:v>-24.21923</x:v>
      </x:c>
      <x:c t="n" s="0">
        <x:v>-6.672969</x:v>
      </x:c>
      <x:c t="n" s="0">
        <x:v>4.426185</x:v>
      </x:c>
      <x:c t="n" s="0">
        <x:v>9.390977</x:v>
      </x:c>
      <x:c t="n" s="0">
        <x:v>8.328758</x:v>
      </x:c>
      <x:c t="n" s="0">
        <x:v>12.59999</x:v>
      </x:c>
      <x:c t="n" s="0">
        <x:v>17.05899</x:v>
      </x:c>
      <x:c t="n" s="0">
        <x:v>19.04656</x:v>
      </x:c>
      <x:c t="n" s="0">
        <x:v>24.26825</x:v>
      </x:c>
      <x:c t="n" s="0">
        <x:v>32.78429</x:v>
      </x:c>
      <x:c t="n" s="0">
        <x:v>27.04342</x:v>
      </x:c>
      <x:c t="n" s="0">
        <x:v>30.50832</x:v>
      </x:c>
      <x:c t="n" s="0">
        <x:v>32.8232</x:v>
      </x:c>
      <x:c t="n" s="0">
        <x:v>40.22049</x:v>
      </x:c>
      <x:c t="n" s="0">
        <x:v>38.62573</x:v>
      </x:c>
      <x:c t="n" s="0">
        <x:v>38.93782</x:v>
      </x:c>
      <x:c t="n" s="0">
        <x:v>37.75822</x:v>
      </x:c>
      <x:c t="n" s="0">
        <x:v>38.76734</x:v>
      </x:c>
      <x:c t="n" s="0">
        <x:v>44.47452</x:v>
      </x:c>
      <x:c t="n" s="0">
        <x:v>44.27893</x:v>
      </x:c>
      <x:c t="n" s="0">
        <x:v>43.75957</x:v>
      </x:c>
      <x:c t="n" s="0">
        <x:v>45.65713</x:v>
      </x:c>
      <x:c t="n" s="0">
        <x:v>44.9054</x:v>
      </x:c>
      <x:c t="n" s="0">
        <x:v>44.10962</x:v>
      </x:c>
      <x:c t="n" s="0">
        <x:v>41.83724</x:v>
      </x:c>
      <x:c t="n" s="0">
        <x:v>41.11778</x:v>
      </x:c>
      <x:c t="n" s="0">
        <x:v>41.6698</x:v>
      </x:c>
      <x:c t="n" s="0">
        <x:v>46.55175</x:v>
      </x:c>
      <x:c t="n" s="0">
        <x:v>35.04526</x:v>
      </x:c>
      <x:c t="n" s="0">
        <x:v>23.92411</x:v>
      </x:c>
      <x:c t="n" s="0">
        <x:v>28.19765</x:v>
      </x:c>
      <x:c t="n" s="0">
        <x:v>18.96457</x:v>
      </x:c>
      <x:c t="n" s="0">
        <x:v>5.851573</x:v>
      </x:c>
      <x:c t="n" s="0">
        <x:v>6.564247</x:v>
      </x:c>
      <x:c t="n" s="0">
        <x:v>1.410361</x:v>
      </x:c>
      <x:c t="n" s="0">
        <x:v>-24.89968</x:v>
      </x:c>
      <x:c t="n" s="0">
        <x:v>-24.78454</x:v>
      </x:c>
      <x:c t="n" s="0">
        <x:v>-6.219321</x:v>
      </x:c>
      <x:c t="n" s="0">
        <x:v>4.079</x:v>
      </x:c>
      <x:c t="n" s="0">
        <x:v>9.043228</x:v>
      </x:c>
      <x:c t="n" s="0">
        <x:v>-1.274893</x:v>
      </x:c>
      <x:c t="n" s="0">
        <x:v>7.049622</x:v>
      </x:c>
      <x:c t="n" s="0">
        <x:v>15.93421</x:v>
      </x:c>
      <x:c t="n" s="0">
        <x:v>14.78444</x:v>
      </x:c>
      <x:c t="n" s="0">
        <x:v>24.51253</x:v>
      </x:c>
      <x:c t="n" s="0">
        <x:v>31.70488</x:v>
      </x:c>
      <x:c t="n" s="0">
        <x:v>27.12758</x:v>
      </x:c>
      <x:c t="n" s="0">
        <x:v>18.54563</x:v>
      </x:c>
      <x:c t="n" s="0">
        <x:v>31.7983</x:v>
      </x:c>
      <x:c t="n" s="0">
        <x:v>37.66391</x:v>
      </x:c>
      <x:c t="n" s="0">
        <x:v>34.6292</x:v>
      </x:c>
      <x:c t="n" s="0">
        <x:v>38.29699</x:v>
      </x:c>
      <x:c t="n" s="0">
        <x:v>36.54122</x:v>
      </x:c>
      <x:c t="n" s="0">
        <x:v>31.86714</x:v>
      </x:c>
      <x:c t="n" s="0">
        <x:v>47.00811</x:v>
      </x:c>
      <x:c t="n" s="0">
        <x:v>45.72316</x:v>
      </x:c>
      <x:c t="n" s="0">
        <x:v>42.64219</x:v>
      </x:c>
      <x:c t="n" s="0">
        <x:v>48.1981</x:v>
      </x:c>
      <x:c t="n" s="0">
        <x:v>44.1299</x:v>
      </x:c>
      <x:c t="n" s="0">
        <x:v>40.96271</x:v>
      </x:c>
      <x:c t="n" s="0">
        <x:v>40.9005</x:v>
      </x:c>
      <x:c t="n" s="0">
        <x:v>41.02921</x:v>
      </x:c>
      <x:c t="n" s="0">
        <x:v>38.51695</x:v>
      </x:c>
      <x:c t="n" s="0">
        <x:v>43.07433</x:v>
      </x:c>
      <x:c t="n" s="0">
        <x:v>36.22884</x:v>
      </x:c>
      <x:c t="n" s="0">
        <x:v>23.64971</x:v>
      </x:c>
      <x:c t="n" s="0">
        <x:v>25.96478</x:v>
      </x:c>
      <x:c t="n" s="0">
        <x:v>14.15507</x:v>
      </x:c>
      <x:c t="n" s="0">
        <x:v>4.364398</x:v>
      </x:c>
      <x:c t="n" s="0">
        <x:v>5.929434</x:v>
      </x:c>
      <x:c t="n" s="0">
        <x:v>1.37755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43943.1190162037</x:v>
      </x:c>
      <x:c t="n" s="7">
        <x:v>43943.1190162037</x:v>
      </x:c>
      <x:c t="n" s="0">
        <x:v>54.58583</x:v>
      </x:c>
      <x:c t="n" s="0">
        <x:v>63.74312</x:v>
      </x:c>
      <x:c t="n" s="0">
        <x:v>77.4192</x:v>
      </x:c>
      <x:c t="n" s="0">
        <x:v>80.73973</x:v>
      </x:c>
      <x:c t="n" s="0">
        <x:v>-27.32293</x:v>
      </x:c>
      <x:c t="n" s="0">
        <x:v>-24.29784</x:v>
      </x:c>
      <x:c t="n" s="0">
        <x:v>-6.729927</x:v>
      </x:c>
      <x:c t="n" s="0">
        <x:v>4.040296</x:v>
      </x:c>
      <x:c t="n" s="0">
        <x:v>9.341917</x:v>
      </x:c>
      <x:c t="n" s="0">
        <x:v>7.724033</x:v>
      </x:c>
      <x:c t="n" s="0">
        <x:v>12.11672</x:v>
      </x:c>
      <x:c t="n" s="0">
        <x:v>16.91188</x:v>
      </x:c>
      <x:c t="n" s="0">
        <x:v>18.59164</x:v>
      </x:c>
      <x:c t="n" s="0">
        <x:v>24.20947</x:v>
      </x:c>
      <x:c t="n" s="0">
        <x:v>32.34573</x:v>
      </x:c>
      <x:c t="n" s="0">
        <x:v>27.01202</x:v>
      </x:c>
      <x:c t="n" s="0">
        <x:v>29.87209</x:v>
      </x:c>
      <x:c t="n" s="0">
        <x:v>32.25531</x:v>
      </x:c>
      <x:c t="n" s="0">
        <x:v>39.88708</x:v>
      </x:c>
      <x:c t="n" s="0">
        <x:v>38.3376</x:v>
      </x:c>
      <x:c t="n" s="0">
        <x:v>38.58539</x:v>
      </x:c>
      <x:c t="n" s="0">
        <x:v>37.53901</x:v>
      </x:c>
      <x:c t="n" s="0">
        <x:v>38.39194</x:v>
      </x:c>
      <x:c t="n" s="0">
        <x:v>44.46915</x:v>
      </x:c>
      <x:c t="n" s="0">
        <x:v>44.1083</x:v>
      </x:c>
      <x:c t="n" s="0">
        <x:v>43.81524</x:v>
      </x:c>
      <x:c t="n" s="0">
        <x:v>45.46955</x:v>
      </x:c>
      <x:c t="n" s="0">
        <x:v>44.91525</x:v>
      </x:c>
      <x:c t="n" s="0">
        <x:v>44.23975</x:v>
      </x:c>
      <x:c t="n" s="0">
        <x:v>41.39714</x:v>
      </x:c>
      <x:c t="n" s="0">
        <x:v>40.99012</x:v>
      </x:c>
      <x:c t="n" s="0">
        <x:v>41.34289</x:v>
      </x:c>
      <x:c t="n" s="0">
        <x:v>46.1262</x:v>
      </x:c>
      <x:c t="n" s="0">
        <x:v>34.60088</x:v>
      </x:c>
      <x:c t="n" s="0">
        <x:v>23.52241</x:v>
      </x:c>
      <x:c t="n" s="0">
        <x:v>27.82339</x:v>
      </x:c>
      <x:c t="n" s="0">
        <x:v>18.51492</x:v>
      </x:c>
      <x:c t="n" s="0">
        <x:v>5.791182</x:v>
      </x:c>
      <x:c t="n" s="0">
        <x:v>6.725727</x:v>
      </x:c>
      <x:c t="n" s="0">
        <x:v>1.35877</x:v>
      </x:c>
      <x:c t="n" s="0">
        <x:v>-24.89968</x:v>
      </x:c>
      <x:c t="n" s="0">
        <x:v>-24.78454</x:v>
      </x:c>
      <x:c t="n" s="0">
        <x:v>-7.640722</x:v>
      </x:c>
      <x:c t="n" s="0">
        <x:v>-4.197227</x:v>
      </x:c>
      <x:c t="n" s="0">
        <x:v>9.043228</x:v>
      </x:c>
      <x:c t="n" s="0">
        <x:v>-1.274893</x:v>
      </x:c>
      <x:c t="n" s="0">
        <x:v>7.049622</x:v>
      </x:c>
      <x:c t="n" s="0">
        <x:v>15.6802</x:v>
      </x:c>
      <x:c t="n" s="0">
        <x:v>14.08063</x:v>
      </x:c>
      <x:c t="n" s="0">
        <x:v>23.84869</x:v>
      </x:c>
      <x:c t="n" s="0">
        <x:v>28.12466</x:v>
      </x:c>
      <x:c t="n" s="0">
        <x:v>26.82364</x:v>
      </x:c>
      <x:c t="n" s="0">
        <x:v>18.73487</x:v>
      </x:c>
      <x:c t="n" s="0">
        <x:v>19.30736</x:v>
      </x:c>
      <x:c t="n" s="0">
        <x:v>36.846</x:v>
      </x:c>
      <x:c t="n" s="0">
        <x:v>37.65566</x:v>
      </x:c>
      <x:c t="n" s="0">
        <x:v>33.34459</x:v>
      </x:c>
      <x:c t="n" s="0">
        <x:v>33.49025</x:v>
      </x:c>
      <x:c t="n" s="0">
        <x:v>36.49048</x:v>
      </x:c>
      <x:c t="n" s="0">
        <x:v>36.72554</x:v>
      </x:c>
      <x:c t="n" s="0">
        <x:v>40.58621</x:v>
      </x:c>
      <x:c t="n" s="0">
        <x:v>44.69722</x:v>
      </x:c>
      <x:c t="n" s="0">
        <x:v>46.53402</x:v>
      </x:c>
      <x:c t="n" s="0">
        <x:v>44.47661</x:v>
      </x:c>
      <x:c t="n" s="0">
        <x:v>45.48685</x:v>
      </x:c>
      <x:c t="n" s="0">
        <x:v>37.6582</x:v>
      </x:c>
      <x:c t="n" s="0">
        <x:v>40.53826</x:v>
      </x:c>
      <x:c t="n" s="0">
        <x:v>38.13768</x:v>
      </x:c>
      <x:c t="n" s="0">
        <x:v>37.46917</x:v>
      </x:c>
      <x:c t="n" s="0">
        <x:v>30.77483</x:v>
      </x:c>
      <x:c t="n" s="0">
        <x:v>20.63578</x:v>
      </x:c>
      <x:c t="n" s="0">
        <x:v>23.25557</x:v>
      </x:c>
      <x:c t="n" s="0">
        <x:v>13.30899</x:v>
      </x:c>
      <x:c t="n" s="0">
        <x:v>5.824484</x:v>
      </x:c>
      <x:c t="n" s="0">
        <x:v>7.295064</x:v>
      </x:c>
      <x:c t="n" s="0">
        <x:v>1.535786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43943.1190162037</x:v>
      </x:c>
      <x:c t="n" s="7">
        <x:v>43943.1190162037</x:v>
      </x:c>
      <x:c t="n" s="0">
        <x:v>53.71299</x:v>
      </x:c>
      <x:c t="n" s="0">
        <x:v>61.19039</x:v>
      </x:c>
      <x:c t="n" s="0">
        <x:v>75.6479</x:v>
      </x:c>
      <x:c t="n" s="0">
        <x:v>80.58128</x:v>
      </x:c>
      <x:c t="n" s="0">
        <x:v>-26.8743</x:v>
      </x:c>
      <x:c t="n" s="0">
        <x:v>-24.36617</x:v>
      </x:c>
      <x:c t="n" s="0">
        <x:v>-6.851561</x:v>
      </x:c>
      <x:c t="n" s="0">
        <x:v>3.46498</x:v>
      </x:c>
      <x:c t="n" s="0">
        <x:v>9.299575</x:v>
      </x:c>
      <x:c t="n" s="0">
        <x:v>7.131218</x:v>
      </x:c>
      <x:c t="n" s="0">
        <x:v>11.68264</x:v>
      </x:c>
      <x:c t="n" s="0">
        <x:v>16.67619</x:v>
      </x:c>
      <x:c t="n" s="0">
        <x:v>18.16142</x:v>
      </x:c>
      <x:c t="n" s="0">
        <x:v>24.15864</x:v>
      </x:c>
      <x:c t="n" s="0">
        <x:v>31.93258</x:v>
      </x:c>
      <x:c t="n" s="0">
        <x:v>26.98503</x:v>
      </x:c>
      <x:c t="n" s="0">
        <x:v>29.24355</x:v>
      </x:c>
      <x:c t="n" s="0">
        <x:v>31.88095</x:v>
      </x:c>
      <x:c t="n" s="0">
        <x:v>39.65605</x:v>
      </x:c>
      <x:c t="n" s="0">
        <x:v>38.5124</x:v>
      </x:c>
      <x:c t="n" s="0">
        <x:v>38.10001</x:v>
      </x:c>
      <x:c t="n" s="0">
        <x:v>37.63607</x:v>
      </x:c>
      <x:c t="n" s="0">
        <x:v>39.18092</x:v>
      </x:c>
      <x:c t="n" s="0">
        <x:v>44.18993</x:v>
      </x:c>
      <x:c t="n" s="0">
        <x:v>43.98464</x:v>
      </x:c>
      <x:c t="n" s="0">
        <x:v>43.88088</x:v>
      </x:c>
      <x:c t="n" s="0">
        <x:v>46.63694</x:v>
      </x:c>
      <x:c t="n" s="0">
        <x:v>44.64142</x:v>
      </x:c>
      <x:c t="n" s="0">
        <x:v>43.90508</x:v>
      </x:c>
      <x:c t="n" s="0">
        <x:v>41.04922</x:v>
      </x:c>
      <x:c t="n" s="0">
        <x:v>41.00342</x:v>
      </x:c>
      <x:c t="n" s="0">
        <x:v>41.19622</x:v>
      </x:c>
      <x:c t="n" s="0">
        <x:v>45.57327</x:v>
      </x:c>
      <x:c t="n" s="0">
        <x:v>34.21494</x:v>
      </x:c>
      <x:c t="n" s="0">
        <x:v>23.2842</x:v>
      </x:c>
      <x:c t="n" s="0">
        <x:v>27.44505</x:v>
      </x:c>
      <x:c t="n" s="0">
        <x:v>18.02348</x:v>
      </x:c>
      <x:c t="n" s="0">
        <x:v>5.685856</x:v>
      </x:c>
      <x:c t="n" s="0">
        <x:v>6.604509</x:v>
      </x:c>
      <x:c t="n" s="0">
        <x:v>1.407437</x:v>
      </x:c>
      <x:c t="n" s="0">
        <x:v>-24.89968</x:v>
      </x:c>
      <x:c t="n" s="0">
        <x:v>-24.78454</x:v>
      </x:c>
      <x:c t="n" s="0">
        <x:v>-7.640722</x:v>
      </x:c>
      <x:c t="n" s="0">
        <x:v>-4.197227</x:v>
      </x:c>
      <x:c t="n" s="0">
        <x:v>9.043228</x:v>
      </x:c>
      <x:c t="n" s="0">
        <x:v>-1.274893</x:v>
      </x:c>
      <x:c t="n" s="0">
        <x:v>8.646042</x:v>
      </x:c>
      <x:c t="n" s="0">
        <x:v>14.81465</x:v>
      </x:c>
      <x:c t="n" s="0">
        <x:v>14.08063</x:v>
      </x:c>
      <x:c t="n" s="0">
        <x:v>23.84869</x:v>
      </x:c>
      <x:c t="n" s="0">
        <x:v>28.12466</x:v>
      </x:c>
      <x:c t="n" s="0">
        <x:v>26.82364</x:v>
      </x:c>
      <x:c t="n" s="0">
        <x:v>23.12856</x:v>
      </x:c>
      <x:c t="n" s="0">
        <x:v>33.96931</x:v>
      </x:c>
      <x:c t="n" s="0">
        <x:v>39.16618</x:v>
      </x:c>
      <x:c t="n" s="0">
        <x:v>39.45211</x:v>
      </x:c>
      <x:c t="n" s="0">
        <x:v>37.56652</x:v>
      </x:c>
      <x:c t="n" s="0">
        <x:v>38.90068</x:v>
      </x:c>
      <x:c t="n" s="0">
        <x:v>41.91337</x:v>
      </x:c>
      <x:c t="n" s="0">
        <x:v>43.59956</x:v>
      </x:c>
      <x:c t="n" s="0">
        <x:v>42.37207</x:v>
      </x:c>
      <x:c t="n" s="0">
        <x:v>43.53724</x:v>
      </x:c>
      <x:c t="n" s="0">
        <x:v>49.68296</x:v>
      </x:c>
      <x:c t="n" s="0">
        <x:v>44.88489</x:v>
      </x:c>
      <x:c t="n" s="0">
        <x:v>37.51207</x:v>
      </x:c>
      <x:c t="n" s="0">
        <x:v>40.24894</x:v>
      </x:c>
      <x:c t="n" s="0">
        <x:v>40.65303</x:v>
      </x:c>
      <x:c t="n" s="0">
        <x:v>38.90211</x:v>
      </x:c>
      <x:c t="n" s="0">
        <x:v>38.72114</x:v>
      </x:c>
      <x:c t="n" s="0">
        <x:v>30.39747</x:v>
      </x:c>
      <x:c t="n" s="0">
        <x:v>21.44226</x:v>
      </x:c>
      <x:c t="n" s="0">
        <x:v>24.46683</x:v>
      </x:c>
      <x:c t="n" s="0">
        <x:v>12.54809</x:v>
      </x:c>
      <x:c t="n" s="0">
        <x:v>4.337328</x:v>
      </x:c>
      <x:c t="n" s="0">
        <x:v>6.348223</x:v>
      </x:c>
      <x:c t="n" s="0">
        <x:v>0.9912443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43943.1190162037</x:v>
      </x:c>
      <x:c t="n" s="7">
        <x:v>43943.1190162037</x:v>
      </x:c>
      <x:c t="n" s="0">
        <x:v>53.625</x:v>
      </x:c>
      <x:c t="n" s="0">
        <x:v>62.65167</x:v>
      </x:c>
      <x:c t="n" s="0">
        <x:v>77.77689</x:v>
      </x:c>
      <x:c t="n" s="0">
        <x:v>81.96367</x:v>
      </x:c>
      <x:c t="n" s="0">
        <x:v>-26.33732</x:v>
      </x:c>
      <x:c t="n" s="0">
        <x:v>-24.3226</x:v>
      </x:c>
      <x:c t="n" s="0">
        <x:v>-6.958207</x:v>
      </x:c>
      <x:c t="n" s="0">
        <x:v>2.905021</x:v>
      </x:c>
      <x:c t="n" s="0">
        <x:v>9.24823</x:v>
      </x:c>
      <x:c t="n" s="0">
        <x:v>6.551765</x:v>
      </x:c>
      <x:c t="n" s="0">
        <x:v>11.45478</x:v>
      </x:c>
      <x:c t="n" s="0">
        <x:v>16.44936</x:v>
      </x:c>
      <x:c t="n" s="0">
        <x:v>18.02314</x:v>
      </x:c>
      <x:c t="n" s="0">
        <x:v>24.00547</x:v>
      </x:c>
      <x:c t="n" s="0">
        <x:v>31.54568</x:v>
      </x:c>
      <x:c t="n" s="0">
        <x:v>26.71324</x:v>
      </x:c>
      <x:c t="n" s="0">
        <x:v>29.0085</x:v>
      </x:c>
      <x:c t="n" s="0">
        <x:v>33.08069</x:v>
      </x:c>
      <x:c t="n" s="0">
        <x:v>39.72846</x:v>
      </x:c>
      <x:c t="n" s="0">
        <x:v>38.67958</x:v>
      </x:c>
      <x:c t="n" s="0">
        <x:v>38.56612</x:v>
      </x:c>
      <x:c t="n" s="0">
        <x:v>37.74845</x:v>
      </x:c>
      <x:c t="n" s="0">
        <x:v>38.67043</x:v>
      </x:c>
      <x:c t="n" s="0">
        <x:v>43.8525</x:v>
      </x:c>
      <x:c t="n" s="0">
        <x:v>43.91836</x:v>
      </x:c>
      <x:c t="n" s="0">
        <x:v>43.6725</x:v>
      </x:c>
      <x:c t="n" s="0">
        <x:v>46.51932</x:v>
      </x:c>
      <x:c t="n" s="0">
        <x:v>45.15263</x:v>
      </x:c>
      <x:c t="n" s="0">
        <x:v>43.7603</x:v>
      </x:c>
      <x:c t="n" s="0">
        <x:v>41.04557</x:v>
      </x:c>
      <x:c t="n" s="0">
        <x:v>40.86617</x:v>
      </x:c>
      <x:c t="n" s="0">
        <x:v>40.77701</x:v>
      </x:c>
      <x:c t="n" s="0">
        <x:v>45.08789</x:v>
      </x:c>
      <x:c t="n" s="0">
        <x:v>33.76752</x:v>
      </x:c>
      <x:c t="n" s="0">
        <x:v>23.1551</x:v>
      </x:c>
      <x:c t="n" s="0">
        <x:v>27.1286</x:v>
      </x:c>
      <x:c t="n" s="0">
        <x:v>17.53897</x:v>
      </x:c>
      <x:c t="n" s="0">
        <x:v>5.515077</x:v>
      </x:c>
      <x:c t="n" s="0">
        <x:v>6.467183</x:v>
      </x:c>
      <x:c t="n" s="0">
        <x:v>1.323611</x:v>
      </x:c>
      <x:c t="n" s="0">
        <x:v>-23.45002</x:v>
      </x:c>
      <x:c t="n" s="0">
        <x:v>-23.51612</x:v>
      </x:c>
      <x:c t="n" s="0">
        <x:v>-7.640722</x:v>
      </x:c>
      <x:c t="n" s="0">
        <x:v>-4.197227</x:v>
      </x:c>
      <x:c t="n" s="0">
        <x:v>8.834678</x:v>
      </x:c>
      <x:c t="n" s="0">
        <x:v>-1.274893</x:v>
      </x:c>
      <x:c t="n" s="0">
        <x:v>9.810787</x:v>
      </x:c>
      <x:c t="n" s="0">
        <x:v>14.81465</x:v>
      </x:c>
      <x:c t="n" s="0">
        <x:v>18.74025</x:v>
      </x:c>
      <x:c t="n" s="0">
        <x:v>22.01211</x:v>
      </x:c>
      <x:c t="n" s="0">
        <x:v>28.12466</x:v>
      </x:c>
      <x:c t="n" s="0">
        <x:v>20.80854</x:v>
      </x:c>
      <x:c t="n" s="0">
        <x:v>27.76627</x:v>
      </x:c>
      <x:c t="n" s="0">
        <x:v>36.90475</x:v>
      </x:c>
      <x:c t="n" s="0">
        <x:v>39.84729</x:v>
      </x:c>
      <x:c t="n" s="0">
        <x:v>39.05338</x:v>
      </x:c>
      <x:c t="n" s="0">
        <x:v>40.93034</x:v>
      </x:c>
      <x:c t="n" s="0">
        <x:v>39.90804</x:v>
      </x:c>
      <x:c t="n" s="0">
        <x:v>30.42749</x:v>
      </x:c>
      <x:c t="n" s="0">
        <x:v>43.79308</x:v>
      </x:c>
      <x:c t="n" s="0">
        <x:v>47.74813</x:v>
      </x:c>
      <x:c t="n" s="0">
        <x:v>39.9366</x:v>
      </x:c>
      <x:c t="n" s="0">
        <x:v>43.37578</x:v>
      </x:c>
      <x:c t="n" s="0">
        <x:v>46.45609</x:v>
      </x:c>
      <x:c t="n" s="0">
        <x:v>44.98921</x:v>
      </x:c>
      <x:c t="n" s="0">
        <x:v>37.88754</x:v>
      </x:c>
      <x:c t="n" s="0">
        <x:v>38.56034</x:v>
      </x:c>
      <x:c t="n" s="0">
        <x:v>36.62658</x:v>
      </x:c>
      <x:c t="n" s="0">
        <x:v>40.57721</x:v>
      </x:c>
      <x:c t="n" s="0">
        <x:v>27.8952</x:v>
      </x:c>
      <x:c t="n" s="0">
        <x:v>21.98683</x:v>
      </x:c>
      <x:c t="n" s="0">
        <x:v>24.55897</x:v>
      </x:c>
      <x:c t="n" s="0">
        <x:v>13.06984</x:v>
      </x:c>
      <x:c t="n" s="0">
        <x:v>4.201283</x:v>
      </x:c>
      <x:c t="n" s="0">
        <x:v>5.991061</x:v>
      </x:c>
      <x:c t="n" s="0">
        <x:v>0.9981084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43943.1190162037</x:v>
      </x:c>
      <x:c t="n" s="7">
        <x:v>43943.1190162037</x:v>
      </x:c>
      <x:c t="n" s="0">
        <x:v>54.36274</x:v>
      </x:c>
      <x:c t="n" s="0">
        <x:v>61.19039</x:v>
      </x:c>
      <x:c t="n" s="0">
        <x:v>71.6528</x:v>
      </x:c>
      <x:c t="n" s="0">
        <x:v>77.70229</x:v>
      </x:c>
      <x:c t="n" s="0">
        <x:v>-25.6761</x:v>
      </x:c>
      <x:c t="n" s="0">
        <x:v>-24.1336</x:v>
      </x:c>
      <x:c t="n" s="0">
        <x:v>-7.051405</x:v>
      </x:c>
      <x:c t="n" s="0">
        <x:v>2.362031</x:v>
      </x:c>
      <x:c t="n" s="0">
        <x:v>9.180672</x:v>
      </x:c>
      <x:c t="n" s="0">
        <x:v>5.987213</x:v>
      </x:c>
      <x:c t="n" s="0">
        <x:v>11.25025</x:v>
      </x:c>
      <x:c t="n" s="0">
        <x:v>16.24581</x:v>
      </x:c>
      <x:c t="n" s="0">
        <x:v>18.29244</x:v>
      </x:c>
      <x:c t="n" s="0">
        <x:v>23.69069</x:v>
      </x:c>
      <x:c t="n" s="0">
        <x:v>31.50462</x:v>
      </x:c>
      <x:c t="n" s="0">
        <x:v>26.02827</x:v>
      </x:c>
      <x:c t="n" s="0">
        <x:v>28.84785</x:v>
      </x:c>
      <x:c t="n" s="0">
        <x:v>33.52614</x:v>
      </x:c>
      <x:c t="n" s="0">
        <x:v>39.51719</x:v>
      </x:c>
      <x:c t="n" s="0">
        <x:v>38.27781</x:v>
      </x:c>
      <x:c t="n" s="0">
        <x:v>38.71486</x:v>
      </x:c>
      <x:c t="n" s="0">
        <x:v>38.30707</x:v>
      </x:c>
      <x:c t="n" s="0">
        <x:v>38.20308</x:v>
      </x:c>
      <x:c t="n" s="0">
        <x:v>44.19358</x:v>
      </x:c>
      <x:c t="n" s="0">
        <x:v>44.99443</x:v>
      </x:c>
      <x:c t="n" s="0">
        <x:v>44.03318</x:v>
      </x:c>
      <x:c t="n" s="0">
        <x:v>46.1112</x:v>
      </x:c>
      <x:c t="n" s="0">
        <x:v>44.93397</x:v>
      </x:c>
      <x:c t="n" s="0">
        <x:v>43.67894</x:v>
      </x:c>
      <x:c t="n" s="0">
        <x:v>40.55456</x:v>
      </x:c>
      <x:c t="n" s="0">
        <x:v>40.526</x:v>
      </x:c>
      <x:c t="n" s="0">
        <x:v>40.44933</x:v>
      </x:c>
      <x:c t="n" s="0">
        <x:v>44.58375</x:v>
      </x:c>
      <x:c t="n" s="0">
        <x:v>33.41013</x:v>
      </x:c>
      <x:c t="n" s="0">
        <x:v>22.86211</x:v>
      </x:c>
      <x:c t="n" s="0">
        <x:v>26.76161</x:v>
      </x:c>
      <x:c t="n" s="0">
        <x:v>17.08438</x:v>
      </x:c>
      <x:c t="n" s="0">
        <x:v>5.277327</x:v>
      </x:c>
      <x:c t="n" s="0">
        <x:v>6.353803</x:v>
      </x:c>
      <x:c t="n" s="0">
        <x:v>1.319197</x:v>
      </x:c>
      <x:c t="n" s="0">
        <x:v>-23.05746</x:v>
      </x:c>
      <x:c t="n" s="0">
        <x:v>-23.16412</x:v>
      </x:c>
      <x:c t="n" s="0">
        <x:v>-7.640722</x:v>
      </x:c>
      <x:c t="n" s="0">
        <x:v>-4.197227</x:v>
      </x:c>
      <x:c t="n" s="0">
        <x:v>8.762874</x:v>
      </x:c>
      <x:c t="n" s="0">
        <x:v>5.567677</x:v>
      </x:c>
      <x:c t="n" s="0">
        <x:v>9.810787</x:v>
      </x:c>
      <x:c t="n" s="0">
        <x:v>14.39929</x:v>
      </x:c>
      <x:c t="n" s="0">
        <x:v>19.60146</x:v>
      </x:c>
      <x:c t="n" s="0">
        <x:v>21.17425</x:v>
      </x:c>
      <x:c t="n" s="0">
        <x:v>32.56356</x:v>
      </x:c>
      <x:c t="n" s="0">
        <x:v>-6.916861</x:v>
      </x:c>
      <x:c t="n" s="0">
        <x:v>28.40891</x:v>
      </x:c>
      <x:c t="n" s="0">
        <x:v>33.61639</x:v>
      </x:c>
      <x:c t="n" s="0">
        <x:v>37.09073</x:v>
      </x:c>
      <x:c t="n" s="0">
        <x:v>30.104</x:v>
      </x:c>
      <x:c t="n" s="0">
        <x:v>36.88345</x:v>
      </x:c>
      <x:c t="n" s="0">
        <x:v>39.11976</x:v>
      </x:c>
      <x:c t="n" s="0">
        <x:v>36.75053</x:v>
      </x:c>
      <x:c t="n" s="0">
        <x:v>46.42297</x:v>
      </x:c>
      <x:c t="n" s="0">
        <x:v>45.85962</x:v>
      </x:c>
      <x:c t="n" s="0">
        <x:v>46.13334</x:v>
      </x:c>
      <x:c t="n" s="0">
        <x:v>45.78127</x:v>
      </x:c>
      <x:c t="n" s="0">
        <x:v>42.44705</x:v>
      </x:c>
      <x:c t="n" s="0">
        <x:v>40.41113</x:v>
      </x:c>
      <x:c t="n" s="0">
        <x:v>38.74305</x:v>
      </x:c>
      <x:c t="n" s="0">
        <x:v>37.8896</x:v>
      </x:c>
      <x:c t="n" s="0">
        <x:v>37.89648</x:v>
      </x:c>
      <x:c t="n" s="0">
        <x:v>38.91719</x:v>
      </x:c>
      <x:c t="n" s="0">
        <x:v>30.55312</x:v>
      </x:c>
      <x:c t="n" s="0">
        <x:v>20.41965</x:v>
      </x:c>
      <x:c t="n" s="0">
        <x:v>23.32735</x:v>
      </x:c>
      <x:c t="n" s="0">
        <x:v>12.50276</x:v>
      </x:c>
      <x:c t="n" s="0">
        <x:v>3.464939</x:v>
      </x:c>
      <x:c t="n" s="0">
        <x:v>5.62569</x:v>
      </x:c>
      <x:c t="n" s="0">
        <x:v>1.198625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43943.1190162037</x:v>
      </x:c>
      <x:c t="n" s="7">
        <x:v>43943.1190162037</x:v>
      </x:c>
      <x:c t="n" s="0">
        <x:v>54.70737</x:v>
      </x:c>
      <x:c t="n" s="0">
        <x:v>63.23159</x:v>
      </x:c>
      <x:c t="n" s="0">
        <x:v>75.68313</x:v>
      </x:c>
      <x:c t="n" s="0">
        <x:v>79.60165</x:v>
      </x:c>
      <x:c t="n" s="0">
        <x:v>-25.18144</x:v>
      </x:c>
      <x:c t="n" s="0">
        <x:v>-23.97837</x:v>
      </x:c>
      <x:c t="n" s="0">
        <x:v>-7.132615</x:v>
      </x:c>
      <x:c t="n" s="0">
        <x:v>1.837647</x:v>
      </x:c>
      <x:c t="n" s="0">
        <x:v>9.122132</x:v>
      </x:c>
      <x:c t="n" s="0">
        <x:v>7.818201</x:v>
      </x:c>
      <x:c t="n" s="0">
        <x:v>11.06761</x:v>
      </x:c>
      <x:c t="n" s="0">
        <x:v>15.79036</x:v>
      </x:c>
      <x:c t="n" s="0">
        <x:v>18.50992</x:v>
      </x:c>
      <x:c t="n" s="0">
        <x:v>23.40253</x:v>
      </x:c>
      <x:c t="n" s="0">
        <x:v>31.74678</x:v>
      </x:c>
      <x:c t="n" s="0">
        <x:v>25.34334</x:v>
      </x:c>
      <x:c t="n" s="0">
        <x:v>29.17737</x:v>
      </x:c>
      <x:c t="n" s="0">
        <x:v>33.2888</x:v>
      </x:c>
      <x:c t="n" s="0">
        <x:v>39.77009</x:v>
      </x:c>
      <x:c t="n" s="0">
        <x:v>37.6503</x:v>
      </x:c>
      <x:c t="n" s="0">
        <x:v>38.26254</x:v>
      </x:c>
      <x:c t="n" s="0">
        <x:v>37.79821</x:v>
      </x:c>
      <x:c t="n" s="0">
        <x:v>38.67421</x:v>
      </x:c>
      <x:c t="n" s="0">
        <x:v>44.42399</x:v>
      </x:c>
      <x:c t="n" s="0">
        <x:v>45.05305</x:v>
      </x:c>
      <x:c t="n" s="0">
        <x:v>44.17454</x:v>
      </x:c>
      <x:c t="n" s="0">
        <x:v>46.07047</x:v>
      </x:c>
      <x:c t="n" s="0">
        <x:v>44.70047</x:v>
      </x:c>
      <x:c t="n" s="0">
        <x:v>43.37239</x:v>
      </x:c>
      <x:c t="n" s="0">
        <x:v>40.35831</x:v>
      </x:c>
      <x:c t="n" s="0">
        <x:v>40.19616</x:v>
      </x:c>
      <x:c t="n" s="0">
        <x:v>40.1245</x:v>
      </x:c>
      <x:c t="n" s="0">
        <x:v>44.16175</x:v>
      </x:c>
      <x:c t="n" s="0">
        <x:v>33.09205</x:v>
      </x:c>
      <x:c t="n" s="0">
        <x:v>22.67812</x:v>
      </x:c>
      <x:c t="n" s="0">
        <x:v>26.41989</x:v>
      </x:c>
      <x:c t="n" s="0">
        <x:v>16.63518</x:v>
      </x:c>
      <x:c t="n" s="0">
        <x:v>5.013285</x:v>
      </x:c>
      <x:c t="n" s="0">
        <x:v>6.535925</x:v>
      </x:c>
      <x:c t="n" s="0">
        <x:v>1.319137</x:v>
      </x:c>
      <x:c t="n" s="0">
        <x:v>-23.05746</x:v>
      </x:c>
      <x:c t="n" s="0">
        <x:v>-23.16412</x:v>
      </x:c>
      <x:c t="n" s="0">
        <x:v>-7.640722</x:v>
      </x:c>
      <x:c t="n" s="0">
        <x:v>-4.197227</x:v>
      </x:c>
      <x:c t="n" s="0">
        <x:v>8.762874</x:v>
      </x:c>
      <x:c t="n" s="0">
        <x:v>13.73126</x:v>
      </x:c>
      <x:c t="n" s="0">
        <x:v>9.810787</x:v>
      </x:c>
      <x:c t="n" s="0">
        <x:v>9.133425</x:v>
      </x:c>
      <x:c t="n" s="0">
        <x:v>19.56732</x:v>
      </x:c>
      <x:c t="n" s="0">
        <x:v>21.17425</x:v>
      </x:c>
      <x:c t="n" s="0">
        <x:v>32.9436</x:v>
      </x:c>
      <x:c t="n" s="0">
        <x:v>-6.916861</x:v>
      </x:c>
      <x:c t="n" s="0">
        <x:v>31.33772</x:v>
      </x:c>
      <x:c t="n" s="0">
        <x:v>31.5584</x:v>
      </x:c>
      <x:c t="n" s="0">
        <x:v>42.88237</x:v>
      </x:c>
      <x:c t="n" s="0">
        <x:v>24.00699</x:v>
      </x:c>
      <x:c t="n" s="0">
        <x:v>34.3266</x:v>
      </x:c>
      <x:c t="n" s="0">
        <x:v>29.00637</x:v>
      </x:c>
      <x:c t="n" s="0">
        <x:v>39.60477</x:v>
      </x:c>
      <x:c t="n" s="0">
        <x:v>41.57038</x:v>
      </x:c>
      <x:c t="n" s="0">
        <x:v>47.4501</x:v>
      </x:c>
      <x:c t="n" s="0">
        <x:v>46.46625</x:v>
      </x:c>
      <x:c t="n" s="0">
        <x:v>45.36389</x:v>
      </x:c>
      <x:c t="n" s="0">
        <x:v>43.89622</x:v>
      </x:c>
      <x:c t="n" s="0">
        <x:v>42.24418</x:v>
      </x:c>
      <x:c t="n" s="0">
        <x:v>38.66871</x:v>
      </x:c>
      <x:c t="n" s="0">
        <x:v>36.82332</x:v>
      </x:c>
      <x:c t="n" s="0">
        <x:v>38.2077</x:v>
      </x:c>
      <x:c t="n" s="0">
        <x:v>39.52078</x:v>
      </x:c>
      <x:c t="n" s="0">
        <x:v>30.41578</x:v>
      </x:c>
      <x:c t="n" s="0">
        <x:v>21.96736</x:v>
      </x:c>
      <x:c t="n" s="0">
        <x:v>23.43508</x:v>
      </x:c>
      <x:c t="n" s="0">
        <x:v>12.22223</x:v>
      </x:c>
      <x:c t="n" s="0">
        <x:v>3.803429</x:v>
      </x:c>
      <x:c t="n" s="0">
        <x:v>6.562278</x:v>
      </x:c>
      <x:c t="n" s="0">
        <x:v>1.589283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43943.1190162037</x:v>
      </x:c>
      <x:c t="n" s="7">
        <x:v>43943.1190162037</x:v>
      </x:c>
      <x:c t="n" s="0">
        <x:v>52.57927</x:v>
      </x:c>
      <x:c t="n" s="0">
        <x:v>60.22129</x:v>
      </x:c>
      <x:c t="n" s="0">
        <x:v>69.17455</x:v>
      </x:c>
      <x:c t="n" s="0">
        <x:v>74.21774</x:v>
      </x:c>
      <x:c t="n" s="0">
        <x:v>-24.79944</x:v>
      </x:c>
      <x:c t="n" s="0">
        <x:v>-23.85</x:v>
      </x:c>
      <x:c t="n" s="0">
        <x:v>-7.203191</x:v>
      </x:c>
      <x:c t="n" s="0">
        <x:v>1.333488</x:v>
      </x:c>
      <x:c t="n" s="0">
        <x:v>9.071506</x:v>
      </x:c>
      <x:c t="n" s="0">
        <x:v>9.352222</x:v>
      </x:c>
      <x:c t="n" s="0">
        <x:v>10.8111</x:v>
      </x:c>
      <x:c t="n" s="0">
        <x:v>15.26246</x:v>
      </x:c>
      <x:c t="n" s="0">
        <x:v>18.67102</x:v>
      </x:c>
      <x:c t="n" s="0">
        <x:v>23.19041</x:v>
      </x:c>
      <x:c t="n" s="0">
        <x:v>31.94341</x:v>
      </x:c>
      <x:c t="n" s="0">
        <x:v>26.4611</x:v>
      </x:c>
      <x:c t="n" s="0">
        <x:v>29.56787</x:v>
      </x:c>
      <x:c t="n" s="0">
        <x:v>32.96448</x:v>
      </x:c>
      <x:c t="n" s="0">
        <x:v>40.65601</x:v>
      </x:c>
      <x:c t="n" s="0">
        <x:v>37.43744</x:v>
      </x:c>
      <x:c t="n" s="0">
        <x:v>38.06496</x:v>
      </x:c>
      <x:c t="n" s="0">
        <x:v>38.24355</x:v>
      </x:c>
      <x:c t="n" s="0">
        <x:v>38.22228</x:v>
      </x:c>
      <x:c t="n" s="0">
        <x:v>44.0576</x:v>
      </x:c>
      <x:c t="n" s="0">
        <x:v>45.30494</x:v>
      </x:c>
      <x:c t="n" s="0">
        <x:v>44.44531</x:v>
      </x:c>
      <x:c t="n" s="0">
        <x:v>46.13389</x:v>
      </x:c>
      <x:c t="n" s="0">
        <x:v>44.58527</x:v>
      </x:c>
      <x:c t="n" s="0">
        <x:v>43.71943</x:v>
      </x:c>
      <x:c t="n" s="0">
        <x:v>40.39627</x:v>
      </x:c>
      <x:c t="n" s="0">
        <x:v>39.99621</x:v>
      </x:c>
      <x:c t="n" s="0">
        <x:v>39.72282</x:v>
      </x:c>
      <x:c t="n" s="0">
        <x:v>43.65216</x:v>
      </x:c>
      <x:c t="n" s="0">
        <x:v>32.80817</x:v>
      </x:c>
      <x:c t="n" s="0">
        <x:v>22.57252</x:v>
      </x:c>
      <x:c t="n" s="0">
        <x:v>26.07928</x:v>
      </x:c>
      <x:c t="n" s="0">
        <x:v>16.24607</x:v>
      </x:c>
      <x:c t="n" s="0">
        <x:v>4.929184</x:v>
      </x:c>
      <x:c t="n" s="0">
        <x:v>6.438145</x:v>
      </x:c>
      <x:c t="n" s="0">
        <x:v>1.314649</x:v>
      </x:c>
      <x:c t="n" s="0">
        <x:v>-23.05746</x:v>
      </x:c>
      <x:c t="n" s="0">
        <x:v>-23.16412</x:v>
      </x:c>
      <x:c t="n" s="0">
        <x:v>-7.640722</x:v>
      </x:c>
      <x:c t="n" s="0">
        <x:v>-4.197227</x:v>
      </x:c>
      <x:c t="n" s="0">
        <x:v>8.762874</x:v>
      </x:c>
      <x:c t="n" s="0">
        <x:v>13.73126</x:v>
      </x:c>
      <x:c t="n" s="0">
        <x:v>7.244778</x:v>
      </x:c>
      <x:c t="n" s="0">
        <x:v>9.133425</x:v>
      </x:c>
      <x:c t="n" s="0">
        <x:v>19.50983</x:v>
      </x:c>
      <x:c t="n" s="0">
        <x:v>22.29585</x:v>
      </x:c>
      <x:c t="n" s="0">
        <x:v>32.9436</x:v>
      </x:c>
      <x:c t="n" s="0">
        <x:v>32.04529</x:v>
      </x:c>
      <x:c t="n" s="0">
        <x:v>31.33772</x:v>
      </x:c>
      <x:c t="n" s="0">
        <x:v>29.47963</x:v>
      </x:c>
      <x:c t="n" s="0">
        <x:v>42.83516</x:v>
      </x:c>
      <x:c t="n" s="0">
        <x:v>38.07382</x:v>
      </x:c>
      <x:c t="n" s="0">
        <x:v>37.66931</x:v>
      </x:c>
      <x:c t="n" s="0">
        <x:v>42.13446</x:v>
      </x:c>
      <x:c t="n" s="0">
        <x:v>35.13124</x:v>
      </x:c>
      <x:c t="n" s="0">
        <x:v>43.06332</x:v>
      </x:c>
      <x:c t="n" s="0">
        <x:v>43.83343</x:v>
      </x:c>
      <x:c t="n" s="0">
        <x:v>45.43789</x:v>
      </x:c>
      <x:c t="n" s="0">
        <x:v>45.88081</x:v>
      </x:c>
      <x:c t="n" s="0">
        <x:v>43.52908</x:v>
      </x:c>
      <x:c t="n" s="0">
        <x:v>45.49026</x:v>
      </x:c>
      <x:c t="n" s="0">
        <x:v>40.27599</x:v>
      </x:c>
      <x:c t="n" s="0">
        <x:v>38.3857</x:v>
      </x:c>
      <x:c t="n" s="0">
        <x:v>36.03067</x:v>
      </x:c>
      <x:c t="n" s="0">
        <x:v>37.86451</x:v>
      </x:c>
      <x:c t="n" s="0">
        <x:v>33.74146</x:v>
      </x:c>
      <x:c t="n" s="0">
        <x:v>21.30153</x:v>
      </x:c>
      <x:c t="n" s="0">
        <x:v>24.43943</x:v>
      </x:c>
      <x:c t="n" s="0">
        <x:v>14.20647</x:v>
      </x:c>
      <x:c t="n" s="0">
        <x:v>4.015546</x:v>
      </x:c>
      <x:c t="n" s="0">
        <x:v>6.267035</x:v>
      </x:c>
      <x:c t="n" s="0">
        <x:v>1.083866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43943.1190162037</x:v>
      </x:c>
      <x:c t="n" s="7">
        <x:v>43943.1190162037</x:v>
      </x:c>
      <x:c t="n" s="0">
        <x:v>53.0203</x:v>
      </x:c>
      <x:c t="n" s="0">
        <x:v>60.22129</x:v>
      </x:c>
      <x:c t="n" s="0">
        <x:v>63.80915</x:v>
      </x:c>
      <x:c t="n" s="0">
        <x:v>71.29761</x:v>
      </x:c>
      <x:c t="n" s="0">
        <x:v>-24.49792</x:v>
      </x:c>
      <x:c t="n" s="0">
        <x:v>-23.45402</x:v>
      </x:c>
      <x:c t="n" s="0">
        <x:v>-7.427098</x:v>
      </x:c>
      <x:c t="n" s="0">
        <x:v>0.8176252</x:v>
      </x:c>
      <x:c t="n" s="0">
        <x:v>9.027797</x:v>
      </x:c>
      <x:c t="n" s="0">
        <x:v>10.33568</x:v>
      </x:c>
      <x:c t="n" s="0">
        <x:v>10.29133</x:v>
      </x:c>
      <x:c t="n" s="0">
        <x:v>14.8107</x:v>
      </x:c>
      <x:c t="n" s="0">
        <x:v>18.80404</x:v>
      </x:c>
      <x:c t="n" s="0">
        <x:v>23.14259</x:v>
      </x:c>
      <x:c t="n" s="0">
        <x:v>32.10457</x:v>
      </x:c>
      <x:c t="n" s="0">
        <x:v>27.86651</x:v>
      </x:c>
      <x:c t="n" s="0">
        <x:v>29.61223</x:v>
      </x:c>
      <x:c t="n" s="0">
        <x:v>32.59979</x:v>
      </x:c>
      <x:c t="n" s="0">
        <x:v>40.37265</x:v>
      </x:c>
      <x:c t="n" s="0">
        <x:v>37.50465</x:v>
      </x:c>
      <x:c t="n" s="0">
        <x:v>38.70734</x:v>
      </x:c>
      <x:c t="n" s="0">
        <x:v>39.06875</x:v>
      </x:c>
      <x:c t="n" s="0">
        <x:v>37.80442</x:v>
      </x:c>
      <x:c t="n" s="0">
        <x:v>44.20156</x:v>
      </x:c>
      <x:c t="n" s="0">
        <x:v>44.92384</x:v>
      </x:c>
      <x:c t="n" s="0">
        <x:v>44.75385</x:v>
      </x:c>
      <x:c t="n" s="0">
        <x:v>45.88363</x:v>
      </x:c>
      <x:c t="n" s="0">
        <x:v>44.28329</x:v>
      </x:c>
      <x:c t="n" s="0">
        <x:v>43.66135</x:v>
      </x:c>
      <x:c t="n" s="0">
        <x:v>40.47882</x:v>
      </x:c>
      <x:c t="n" s="0">
        <x:v>39.63058</x:v>
      </x:c>
      <x:c t="n" s="0">
        <x:v>39.51351</x:v>
      </x:c>
      <x:c t="n" s="0">
        <x:v>43.19988</x:v>
      </x:c>
      <x:c t="n" s="0">
        <x:v>32.85362</x:v>
      </x:c>
      <x:c t="n" s="0">
        <x:v>22.44081</x:v>
      </x:c>
      <x:c t="n" s="0">
        <x:v>25.88775</x:v>
      </x:c>
      <x:c t="n" s="0">
        <x:v>15.95676</x:v>
      </x:c>
      <x:c t="n" s="0">
        <x:v>4.826397</x:v>
      </x:c>
      <x:c t="n" s="0">
        <x:v>6.293878</x:v>
      </x:c>
      <x:c t="n" s="0">
        <x:v>1.282816</x:v>
      </x:c>
      <x:c t="n" s="0">
        <x:v>-23.05746</x:v>
      </x:c>
      <x:c t="n" s="0">
        <x:v>-20.64256</x:v>
      </x:c>
      <x:c t="n" s="0">
        <x:v>-10.85969</x:v>
      </x:c>
      <x:c t="n" s="0">
        <x:v>-5.876069</x:v>
      </x:c>
      <x:c t="n" s="0">
        <x:v>8.762874</x:v>
      </x:c>
      <x:c t="n" s="0">
        <x:v>13.73126</x:v>
      </x:c>
      <x:c t="n" s="0">
        <x:v>4.377092</x:v>
      </x:c>
      <x:c t="n" s="0">
        <x:v>11.22935</x:v>
      </x:c>
      <x:c t="n" s="0">
        <x:v>19.50983</x:v>
      </x:c>
      <x:c t="n" s="0">
        <x:v>22.85178</x:v>
      </x:c>
      <x:c t="n" s="0">
        <x:v>32.43277</x:v>
      </x:c>
      <x:c t="n" s="0">
        <x:v>32.04529</x:v>
      </x:c>
      <x:c t="n" s="0">
        <x:v>27.88327</x:v>
      </x:c>
      <x:c t="n" s="0">
        <x:v>29.23544</x:v>
      </x:c>
      <x:c t="n" s="0">
        <x:v>36.3123</x:v>
      </x:c>
      <x:c t="n" s="0">
        <x:v>36.58438</x:v>
      </x:c>
      <x:c t="n" s="0">
        <x:v>41.92802</x:v>
      </x:c>
      <x:c t="n" s="0">
        <x:v>41.62136</x:v>
      </x:c>
      <x:c t="n" s="0">
        <x:v>33.62814</x:v>
      </x:c>
      <x:c t="n" s="0">
        <x:v>45.03067</x:v>
      </x:c>
      <x:c t="n" s="0">
        <x:v>42.10317</x:v>
      </x:c>
      <x:c t="n" s="0">
        <x:v>44.22842</x:v>
      </x:c>
      <x:c t="n" s="0">
        <x:v>42.05245</x:v>
      </x:c>
      <x:c t="n" s="0">
        <x:v>42.65163</x:v>
      </x:c>
      <x:c t="n" s="0">
        <x:v>42.49738</x:v>
      </x:c>
      <x:c t="n" s="0">
        <x:v>40.39268</x:v>
      </x:c>
      <x:c t="n" s="0">
        <x:v>36.80455</x:v>
      </x:c>
      <x:c t="n" s="0">
        <x:v>37.64818</x:v>
      </x:c>
      <x:c t="n" s="0">
        <x:v>38.2886</x:v>
      </x:c>
      <x:c t="n" s="0">
        <x:v>30.12484</x:v>
      </x:c>
      <x:c t="n" s="0">
        <x:v>21.38317</x:v>
      </x:c>
      <x:c t="n" s="0">
        <x:v>23.10365</x:v>
      </x:c>
      <x:c t="n" s="0">
        <x:v>11.36364</x:v>
      </x:c>
      <x:c t="n" s="0">
        <x:v>4.221824</x:v>
      </x:c>
      <x:c t="n" s="0">
        <x:v>5.378032</x:v>
      </x:c>
      <x:c t="n" s="0">
        <x:v>1.359726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43943.1190162037</x:v>
      </x:c>
      <x:c t="n" s="7">
        <x:v>43943.1190162037</x:v>
      </x:c>
      <x:c t="n" s="0">
        <x:v>52.99818</x:v>
      </x:c>
      <x:c t="n" s="0">
        <x:v>61.19039</x:v>
      </x:c>
      <x:c t="n" s="0">
        <x:v>66.24039</x:v>
      </x:c>
      <x:c t="n" s="0">
        <x:v>72.99861</x:v>
      </x:c>
      <x:c t="n" s="0">
        <x:v>-24.256</x:v>
      </x:c>
      <x:c t="n" s="0">
        <x:v>-22.75813</x:v>
      </x:c>
      <x:c t="n" s="0">
        <x:v>-7.904024</x:v>
      </x:c>
      <x:c t="n" s="0">
        <x:v>0.264236</x:v>
      </x:c>
      <x:c t="n" s="0">
        <x:v>8.990117</x:v>
      </x:c>
      <x:c t="n" s="0">
        <x:v>11.02888</x:v>
      </x:c>
      <x:c t="n" s="0">
        <x:v>9.79217</x:v>
      </x:c>
      <x:c t="n" s="0">
        <x:v>14.47767</x:v>
      </x:c>
      <x:c t="n" s="0">
        <x:v>18.91449</x:v>
      </x:c>
      <x:c t="n" s="0">
        <x:v>23.10134</x:v>
      </x:c>
      <x:c t="n" s="0">
        <x:v>32.0111</x:v>
      </x:c>
      <x:c t="n" s="0">
        <x:v>28.78708</x:v>
      </x:c>
      <x:c t="n" s="0">
        <x:v>29.21381</x:v>
      </x:c>
      <x:c t="n" s="0">
        <x:v>32.19707</x:v>
      </x:c>
      <x:c t="n" s="0">
        <x:v>40.36555</x:v>
      </x:c>
      <x:c t="n" s="0">
        <x:v>37.34703</x:v>
      </x:c>
      <x:c t="n" s="0">
        <x:v>38.6324</x:v>
      </x:c>
      <x:c t="n" s="0">
        <x:v>39.09755</x:v>
      </x:c>
      <x:c t="n" s="0">
        <x:v>37.78008</x:v>
      </x:c>
      <x:c t="n" s="0">
        <x:v>44.03606</x:v>
      </x:c>
      <x:c t="n" s="0">
        <x:v>45.22989</x:v>
      </x:c>
      <x:c t="n" s="0">
        <x:v>45.04362</x:v>
      </x:c>
      <x:c t="n" s="0">
        <x:v>45.3689</x:v>
      </x:c>
      <x:c t="n" s="0">
        <x:v>44.27114</x:v>
      </x:c>
      <x:c t="n" s="0">
        <x:v>43.49735</x:v>
      </x:c>
      <x:c t="n" s="0">
        <x:v>40.40554</x:v>
      </x:c>
      <x:c t="n" s="0">
        <x:v>39.27375</x:v>
      </x:c>
      <x:c t="n" s="0">
        <x:v>39.25552</x:v>
      </x:c>
      <x:c t="n" s="0">
        <x:v>42.63089</x:v>
      </x:c>
      <x:c t="n" s="0">
        <x:v>32.45303</x:v>
      </x:c>
      <x:c t="n" s="0">
        <x:v>22.34484</x:v>
      </x:c>
      <x:c t="n" s="0">
        <x:v>25.54844</x:v>
      </x:c>
      <x:c t="n" s="0">
        <x:v>15.51042</x:v>
      </x:c>
      <x:c t="n" s="0">
        <x:v>4.755197</x:v>
      </x:c>
      <x:c t="n" s="0">
        <x:v>6.318983</x:v>
      </x:c>
      <x:c t="n" s="0">
        <x:v>1.32418</x:v>
      </x:c>
      <x:c t="n" s="0">
        <x:v>-23.05746</x:v>
      </x:c>
      <x:c t="n" s="0">
        <x:v>-20.04763</x:v>
      </x:c>
      <x:c t="n" s="0">
        <x:v>-12.8398</x:v>
      </x:c>
      <x:c t="n" s="0">
        <x:v>-6.619373</x:v>
      </x:c>
      <x:c t="n" s="0">
        <x:v>9.706048</x:v>
      </x:c>
      <x:c t="n" s="0">
        <x:v>13.73126</x:v>
      </x:c>
      <x:c t="n" s="0">
        <x:v>4.377092</x:v>
      </x:c>
      <x:c t="n" s="0">
        <x:v>11.75093</x:v>
      </x:c>
      <x:c t="n" s="0">
        <x:v>20.26744</x:v>
      </x:c>
      <x:c t="n" s="0">
        <x:v>22.85178</x:v>
      </x:c>
      <x:c t="n" s="0">
        <x:v>31.41982</x:v>
      </x:c>
      <x:c t="n" s="0">
        <x:v>32.04529</x:v>
      </x:c>
      <x:c t="n" s="0">
        <x:v>25.62756</x:v>
      </x:c>
      <x:c t="n" s="0">
        <x:v>28.40782</x:v>
      </x:c>
      <x:c t="n" s="0">
        <x:v>41.82266</x:v>
      </x:c>
      <x:c t="n" s="0">
        <x:v>38.99898</x:v>
      </x:c>
      <x:c t="n" s="0">
        <x:v>34.09727</x:v>
      </x:c>
      <x:c t="n" s="0">
        <x:v>36.25062</x:v>
      </x:c>
      <x:c t="n" s="0">
        <x:v>37.83297</x:v>
      </x:c>
      <x:c t="n" s="0">
        <x:v>44.79319</x:v>
      </x:c>
      <x:c t="n" s="0">
        <x:v>47.60524</x:v>
      </x:c>
      <x:c t="n" s="0">
        <x:v>46.92368</x:v>
      </x:c>
      <x:c t="n" s="0">
        <x:v>43.89424</x:v>
      </x:c>
      <x:c t="n" s="0">
        <x:v>42.60498</x:v>
      </x:c>
      <x:c t="n" s="0">
        <x:v>42.06326</x:v>
      </x:c>
      <x:c t="n" s="0">
        <x:v>40.79089</x:v>
      </x:c>
      <x:c t="n" s="0">
        <x:v>37.48404</x:v>
      </x:c>
      <x:c t="n" s="0">
        <x:v>37.89499</x:v>
      </x:c>
      <x:c t="n" s="0">
        <x:v>36.18423</x:v>
      </x:c>
      <x:c t="n" s="0">
        <x:v>27.53311</x:v>
      </x:c>
      <x:c t="n" s="0">
        <x:v>22.42751</x:v>
      </x:c>
      <x:c t="n" s="0">
        <x:v>22.52366</x:v>
      </x:c>
      <x:c t="n" s="0">
        <x:v>12.03106</x:v>
      </x:c>
      <x:c t="n" s="0">
        <x:v>3.715405</x:v>
      </x:c>
      <x:c t="n" s="0">
        <x:v>6.342697</x:v>
      </x:c>
      <x:c t="n" s="0">
        <x:v>1.809432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43943.1190162037</x:v>
      </x:c>
      <x:c t="n" s="7">
        <x:v>43943.1190162037</x:v>
      </x:c>
      <x:c t="n" s="0">
        <x:v>54.4068</x:v>
      </x:c>
      <x:c t="n" s="0">
        <x:v>64.61462</x:v>
      </x:c>
      <x:c t="n" s="0">
        <x:v>74.99246</x:v>
      </x:c>
      <x:c t="n" s="0">
        <x:v>78.60831</x:v>
      </x:c>
      <x:c t="n" s="0">
        <x:v>-24.05951</x:v>
      </x:c>
      <x:c t="n" s="0">
        <x:v>-22.24108</x:v>
      </x:c>
      <x:c t="n" s="0">
        <x:v>-8.357401</x:v>
      </x:c>
      <x:c t="n" s="0">
        <x:v>-0.2715327</x:v>
      </x:c>
      <x:c t="n" s="0">
        <x:v>9.44845</x:v>
      </x:c>
      <x:c t="n" s="0">
        <x:v>11.54424</x:v>
      </x:c>
      <x:c t="n" s="0">
        <x:v>9.315142</x:v>
      </x:c>
      <x:c t="n" s="0">
        <x:v>14.17154</x:v>
      </x:c>
      <x:c t="n" s="0">
        <x:v>19.46142</x:v>
      </x:c>
      <x:c t="n" s="0">
        <x:v>23.53253</x:v>
      </x:c>
      <x:c t="n" s="0">
        <x:v>31.92965</x:v>
      </x:c>
      <x:c t="n" s="0">
        <x:v>28.91772</x:v>
      </x:c>
      <x:c t="n" s="0">
        <x:v>28.93894</x:v>
      </x:c>
      <x:c t="n" s="0">
        <x:v>31.92375</x:v>
      </x:c>
      <x:c t="n" s="0">
        <x:v>40.69641</x:v>
      </x:c>
      <x:c t="n" s="0">
        <x:v>38.14935</x:v>
      </x:c>
      <x:c t="n" s="0">
        <x:v>38.03685</x:v>
      </x:c>
      <x:c t="n" s="0">
        <x:v>39.65447</x:v>
      </x:c>
      <x:c t="n" s="0">
        <x:v>37.46684</x:v>
      </x:c>
      <x:c t="n" s="0">
        <x:v>44.5958</x:v>
      </x:c>
      <x:c t="n" s="0">
        <x:v>45.07703</x:v>
      </x:c>
      <x:c t="n" s="0">
        <x:v>44.64998</x:v>
      </x:c>
      <x:c t="n" s="0">
        <x:v>45.22009</x:v>
      </x:c>
      <x:c t="n" s="0">
        <x:v>44.32701</x:v>
      </x:c>
      <x:c t="n" s="0">
        <x:v>43.5471</x:v>
      </x:c>
      <x:c t="n" s="0">
        <x:v>40.34336</x:v>
      </x:c>
      <x:c t="n" s="0">
        <x:v>39.42043</x:v>
      </x:c>
      <x:c t="n" s="0">
        <x:v>38.98801</x:v>
      </x:c>
      <x:c t="n" s="0">
        <x:v>42.18518</x:v>
      </x:c>
      <x:c t="n" s="0">
        <x:v>32.1586</x:v>
      </x:c>
      <x:c t="n" s="0">
        <x:v>22.22586</x:v>
      </x:c>
      <x:c t="n" s="0">
        <x:v>25.31468</x:v>
      </x:c>
      <x:c t="n" s="0">
        <x:v>15.24886</x:v>
      </x:c>
      <x:c t="n" s="0">
        <x:v>4.61361</x:v>
      </x:c>
      <x:c t="n" s="0">
        <x:v>6.096699</x:v>
      </x:c>
      <x:c t="n" s="0">
        <x:v>1.354505</x:v>
      </x:c>
      <x:c t="n" s="0">
        <x:v>-23.05746</x:v>
      </x:c>
      <x:c t="n" s="0">
        <x:v>-20.04763</x:v>
      </x:c>
      <x:c t="n" s="0">
        <x:v>-12.8398</x:v>
      </x:c>
      <x:c t="n" s="0">
        <x:v>-6.619373</x:v>
      </x:c>
      <x:c t="n" s="0">
        <x:v>11.70807</x:v>
      </x:c>
      <x:c t="n" s="0">
        <x:v>13.73126</x:v>
      </x:c>
      <x:c t="n" s="0">
        <x:v>4.377092</x:v>
      </x:c>
      <x:c t="n" s="0">
        <x:v>11.75093</x:v>
      </x:c>
      <x:c t="n" s="0">
        <x:v>21.97075</x:v>
      </x:c>
      <x:c t="n" s="0">
        <x:v>26.6078</x:v>
      </x:c>
      <x:c t="n" s="0">
        <x:v>31.41982</x:v>
      </x:c>
      <x:c t="n" s="0">
        <x:v>26.48292</x:v>
      </x:c>
      <x:c t="n" s="0">
        <x:v>28.09407</x:v>
      </x:c>
      <x:c t="n" s="0">
        <x:v>32.33268</x:v>
      </x:c>
      <x:c t="n" s="0">
        <x:v>42.19986</x:v>
      </x:c>
      <x:c t="n" s="0">
        <x:v>39.88514</x:v>
      </x:c>
      <x:c t="n" s="0">
        <x:v>28.10562</x:v>
      </x:c>
      <x:c t="n" s="0">
        <x:v>43.40364</x:v>
      </x:c>
      <x:c t="n" s="0">
        <x:v>37.58782</x:v>
      </x:c>
      <x:c t="n" s="0">
        <x:v>45.04667</x:v>
      </x:c>
      <x:c t="n" s="0">
        <x:v>40.07421</x:v>
      </x:c>
      <x:c t="n" s="0">
        <x:v>38.85327</x:v>
      </x:c>
      <x:c t="n" s="0">
        <x:v>41.54722</x:v>
      </x:c>
      <x:c t="n" s="0">
        <x:v>45.87622</x:v>
      </x:c>
      <x:c t="n" s="0">
        <x:v>44.71294</x:v>
      </x:c>
      <x:c t="n" s="0">
        <x:v>38.38529</x:v>
      </x:c>
      <x:c t="n" s="0">
        <x:v>39.19363</x:v>
      </x:c>
      <x:c t="n" s="0">
        <x:v>38.06821</x:v>
      </x:c>
      <x:c t="n" s="0">
        <x:v>38.58061</x:v>
      </x:c>
      <x:c t="n" s="0">
        <x:v>29.97574</x:v>
      </x:c>
      <x:c t="n" s="0">
        <x:v>21.69885</x:v>
      </x:c>
      <x:c t="n" s="0">
        <x:v>24.32821</x:v>
      </x:c>
      <x:c t="n" s="0">
        <x:v>12.96937</x:v>
      </x:c>
      <x:c t="n" s="0">
        <x:v>4.574609</x:v>
      </x:c>
      <x:c t="n" s="0">
        <x:v>4.339912</x:v>
      </x:c>
      <x:c t="n" s="0">
        <x:v>0.8107775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43943.1190162037</x:v>
      </x:c>
      <x:c t="n" s="7">
        <x:v>43943.1190162037</x:v>
      </x:c>
      <x:c t="n" s="0">
        <x:v>52.34411</x:v>
      </x:c>
      <x:c t="n" s="0">
        <x:v>61.19039</x:v>
      </x:c>
      <x:c t="n" s="0">
        <x:v>74.21425</x:v>
      </x:c>
      <x:c t="n" s="0">
        <x:v>77.87576</x:v>
      </x:c>
      <x:c t="n" s="0">
        <x:v>-23.8985</x:v>
      </x:c>
      <x:c t="n" s="0">
        <x:v>-21.84359</x:v>
      </x:c>
      <x:c t="n" s="0">
        <x:v>-8.785996</x:v>
      </x:c>
      <x:c t="n" s="0">
        <x:v>-0.7880444</x:v>
      </x:c>
      <x:c t="n" s="0">
        <x:v>9.860926</x:v>
      </x:c>
      <x:c t="n" s="0">
        <x:v>11.9406</x:v>
      </x:c>
      <x:c t="n" s="0">
        <x:v>8.861661</x:v>
      </x:c>
      <x:c t="n" s="0">
        <x:v>13.88221</x:v>
      </x:c>
      <x:c t="n" s="0">
        <x:v>19.93093</x:v>
      </x:c>
      <x:c t="n" s="0">
        <x:v>24.23248</x:v>
      </x:c>
      <x:c t="n" s="0">
        <x:v>31.85885</x:v>
      </x:c>
      <x:c t="n" s="0">
        <x:v>28.49096</x:v>
      </x:c>
      <x:c t="n" s="0">
        <x:v>28.96248</x:v>
      </x:c>
      <x:c t="n" s="0">
        <x:v>32.37634</x:v>
      </x:c>
      <x:c t="n" s="0">
        <x:v>40.92751</x:v>
      </x:c>
      <x:c t="n" s="0">
        <x:v>37.93193</x:v>
      </x:c>
      <x:c t="n" s="0">
        <x:v>37.44474</x:v>
      </x:c>
      <x:c t="n" s="0">
        <x:v>39.92384</x:v>
      </x:c>
      <x:c t="n" s="0">
        <x:v>37.77959</x:v>
      </x:c>
      <x:c t="n" s="0">
        <x:v>44.15107</x:v>
      </x:c>
      <x:c t="n" s="0">
        <x:v>44.57743</x:v>
      </x:c>
      <x:c t="n" s="0">
        <x:v>44.66098</x:v>
      </x:c>
      <x:c t="n" s="0">
        <x:v>44.71115</x:v>
      </x:c>
      <x:c t="n" s="0">
        <x:v>44.86177</x:v>
      </x:c>
      <x:c t="n" s="0">
        <x:v>43.4446</x:v>
      </x:c>
      <x:c t="n" s="0">
        <x:v>40.18383</x:v>
      </x:c>
      <x:c t="n" s="0">
        <x:v>39.15913</x:v>
      </x:c>
      <x:c t="n" s="0">
        <x:v>38.8492</x:v>
      </x:c>
      <x:c t="n" s="0">
        <x:v>41.90733</x:v>
      </x:c>
      <x:c t="n" s="0">
        <x:v>32.07199</x:v>
      </x:c>
      <x:c t="n" s="0">
        <x:v>22.27637</x:v>
      </x:c>
      <x:c t="n" s="0">
        <x:v>25.23698</x:v>
      </x:c>
      <x:c t="n" s="0">
        <x:v>14.95829</x:v>
      </x:c>
      <x:c t="n" s="0">
        <x:v>4.584384</x:v>
      </x:c>
      <x:c t="n" s="0">
        <x:v>6.125475</x:v>
      </x:c>
      <x:c t="n" s="0">
        <x:v>1.26395</x:v>
      </x:c>
      <x:c t="n" s="0">
        <x:v>-23.05746</x:v>
      </x:c>
      <x:c t="n" s="0">
        <x:v>-20.04763</x:v>
      </x:c>
      <x:c t="n" s="0">
        <x:v>-12.8398</x:v>
      </x:c>
      <x:c t="n" s="0">
        <x:v>-6.619373</x:v>
      </x:c>
      <x:c t="n" s="0">
        <x:v>11.70807</x:v>
      </x:c>
      <x:c t="n" s="0">
        <x:v>13.73126</x:v>
      </x:c>
      <x:c t="n" s="0">
        <x:v>4.377092</x:v>
      </x:c>
      <x:c t="n" s="0">
        <x:v>11.48864</x:v>
      </x:c>
      <x:c t="n" s="0">
        <x:v>21.97075</x:v>
      </x:c>
      <x:c t="n" s="0">
        <x:v>26.95288</x:v>
      </x:c>
      <x:c t="n" s="0">
        <x:v>31.41982</x:v>
      </x:c>
      <x:c t="n" s="0">
        <x:v>24.46701</x:v>
      </x:c>
      <x:c t="n" s="0">
        <x:v>29.09772</x:v>
      </x:c>
      <x:c t="n" s="0">
        <x:v>34.36014</x:v>
      </x:c>
      <x:c t="n" s="0">
        <x:v>42.0547</x:v>
      </x:c>
      <x:c t="n" s="0">
        <x:v>35.87577</x:v>
      </x:c>
      <x:c t="n" s="0">
        <x:v>37.45473</x:v>
      </x:c>
      <x:c t="n" s="0">
        <x:v>38.54037</x:v>
      </x:c>
      <x:c t="n" s="0">
        <x:v>37.95058</x:v>
      </x:c>
      <x:c t="n" s="0">
        <x:v>39.82213</x:v>
      </x:c>
      <x:c t="n" s="0">
        <x:v>39.82899</x:v>
      </x:c>
      <x:c t="n" s="0">
        <x:v>45.10797</x:v>
      </x:c>
      <x:c t="n" s="0">
        <x:v>45.52069</x:v>
      </x:c>
      <x:c t="n" s="0">
        <x:v>46.10675</x:v>
      </x:c>
      <x:c t="n" s="0">
        <x:v>40.2219</x:v>
      </x:c>
      <x:c t="n" s="0">
        <x:v>40.98722</x:v>
      </x:c>
      <x:c t="n" s="0">
        <x:v>37.74319</x:v>
      </x:c>
      <x:c t="n" s="0">
        <x:v>36.13303</x:v>
      </x:c>
      <x:c t="n" s="0">
        <x:v>39.13436</x:v>
      </x:c>
      <x:c t="n" s="0">
        <x:v>32.17286</x:v>
      </x:c>
      <x:c t="n" s="0">
        <x:v>22.27027</x:v>
      </x:c>
      <x:c t="n" s="0">
        <x:v>24.78537</x:v>
      </x:c>
      <x:c t="n" s="0">
        <x:v>11.86685</x:v>
      </x:c>
      <x:c t="n" s="0">
        <x:v>4.360228</x:v>
      </x:c>
      <x:c t="n" s="0">
        <x:v>6.470654</x:v>
      </x:c>
      <x:c t="n" s="0">
        <x:v>0.9921012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43943.1190162037</x:v>
      </x:c>
      <x:c t="n" s="7">
        <x:v>43943.1190162037</x:v>
      </x:c>
      <x:c t="n" s="0">
        <x:v>54.31812</x:v>
      </x:c>
      <x:c t="n" s="0">
        <x:v>61.98221</x:v>
      </x:c>
      <x:c t="n" s="0">
        <x:v>69.81484</x:v>
      </x:c>
      <x:c t="n" s="0">
        <x:v>76.81411</x:v>
      </x:c>
      <x:c t="n" s="0">
        <x:v>-23.70271</x:v>
      </x:c>
      <x:c t="n" s="0">
        <x:v>-21.53068</x:v>
      </x:c>
      <x:c t="n" s="0">
        <x:v>-9.188809</x:v>
      </x:c>
      <x:c t="n" s="0">
        <x:v>-1.283699</x:v>
      </x:c>
      <x:c t="n" s="0">
        <x:v>10.18461</x:v>
      </x:c>
      <x:c t="n" s="0">
        <x:v>12.09481</x:v>
      </x:c>
      <x:c t="n" s="0">
        <x:v>9.392464</x:v>
      </x:c>
      <x:c t="n" s="0">
        <x:v>13.59035</x:v>
      </x:c>
      <x:c t="n" s="0">
        <x:v>20.53117</x:v>
      </x:c>
      <x:c t="n" s="0">
        <x:v>24.7522</x:v>
      </x:c>
      <x:c t="n" s="0">
        <x:v>31.59142</x:v>
      </x:c>
      <x:c t="n" s="0">
        <x:v>28.09005</x:v>
      </x:c>
      <x:c t="n" s="0">
        <x:v>28.98249</x:v>
      </x:c>
      <x:c t="n" s="0">
        <x:v>32.39329</x:v>
      </x:c>
      <x:c t="n" s="0">
        <x:v>41.19856</x:v>
      </x:c>
      <x:c t="n" s="0">
        <x:v>37.55344</x:v>
      </x:c>
      <x:c t="n" s="0">
        <x:v>38.12643</x:v>
      </x:c>
      <x:c t="n" s="0">
        <x:v>39.44656</x:v>
      </x:c>
      <x:c t="n" s="0">
        <x:v>37.6526</x:v>
      </x:c>
      <x:c t="n" s="0">
        <x:v>43.85443</x:v>
      </x:c>
      <x:c t="n" s="0">
        <x:v>44.29837</x:v>
      </x:c>
      <x:c t="n" s="0">
        <x:v>44.65429</x:v>
      </x:c>
      <x:c t="n" s="0">
        <x:v>45.57869</x:v>
      </x:c>
      <x:c t="n" s="0">
        <x:v>44.6564</x:v>
      </x:c>
      <x:c t="n" s="0">
        <x:v>42.96959</x:v>
      </x:c>
      <x:c t="n" s="0">
        <x:v>40.28996</x:v>
      </x:c>
      <x:c t="n" s="0">
        <x:v>38.93164</x:v>
      </x:c>
      <x:c t="n" s="0">
        <x:v>38.60692</x:v>
      </x:c>
      <x:c t="n" s="0">
        <x:v>41.46334</x:v>
      </x:c>
      <x:c t="n" s="0">
        <x:v>31.82123</x:v>
      </x:c>
      <x:c t="n" s="0">
        <x:v>22.16364</x:v>
      </x:c>
      <x:c t="n" s="0">
        <x:v>24.94689</x:v>
      </x:c>
      <x:c t="n" s="0">
        <x:v>14.51297</x:v>
      </x:c>
      <x:c t="n" s="0">
        <x:v>4.632751</x:v>
      </x:c>
      <x:c t="n" s="0">
        <x:v>6.056037</x:v>
      </x:c>
      <x:c t="n" s="0">
        <x:v>1.306592</x:v>
      </x:c>
      <x:c t="n" s="0">
        <x:v>-22.47821</x:v>
      </x:c>
      <x:c t="n" s="0">
        <x:v>-20.04763</x:v>
      </x:c>
      <x:c t="n" s="0">
        <x:v>-12.8398</x:v>
      </x:c>
      <x:c t="n" s="0">
        <x:v>-6.619373</x:v>
      </x:c>
      <x:c t="n" s="0">
        <x:v>11.70807</x:v>
      </x:c>
      <x:c t="n" s="0">
        <x:v>12.22648</x:v>
      </x:c>
      <x:c t="n" s="0">
        <x:v>13.54456</x:v>
      </x:c>
      <x:c t="n" s="0">
        <x:v>11.32331</x:v>
      </x:c>
      <x:c t="n" s="0">
        <x:v>23.54751</x:v>
      </x:c>
      <x:c t="n" s="0">
        <x:v>26.95288</x:v>
      </x:c>
      <x:c t="n" s="0">
        <x:v>27.62161</x:v>
      </x:c>
      <x:c t="n" s="0">
        <x:v>26.78704</x:v>
      </x:c>
      <x:c t="n" s="0">
        <x:v>27.84958</x:v>
      </x:c>
      <x:c t="n" s="0">
        <x:v>29.5928</x:v>
      </x:c>
      <x:c t="n" s="0">
        <x:v>42.80325</x:v>
      </x:c>
      <x:c t="n" s="0">
        <x:v>33.5621</x:v>
      </x:c>
      <x:c t="n" s="0">
        <x:v>39.08883</x:v>
      </x:c>
      <x:c t="n" s="0">
        <x:v>36.05373</x:v>
      </x:c>
      <x:c t="n" s="0">
        <x:v>36.95308</x:v>
      </x:c>
      <x:c t="n" s="0">
        <x:v>43.18056</x:v>
      </x:c>
      <x:c t="n" s="0">
        <x:v>41.81605</x:v>
      </x:c>
      <x:c t="n" s="0">
        <x:v>46.07372</x:v>
      </x:c>
      <x:c t="n" s="0">
        <x:v>47.10518</x:v>
      </x:c>
      <x:c t="n" s="0">
        <x:v>44.45912</x:v>
      </x:c>
      <x:c t="n" s="0">
        <x:v>40.8412</x:v>
      </x:c>
      <x:c t="n" s="0">
        <x:v>40.1537</x:v>
      </x:c>
      <x:c t="n" s="0">
        <x:v>38.36766</x:v>
      </x:c>
      <x:c t="n" s="0">
        <x:v>37.30166</x:v>
      </x:c>
      <x:c t="n" s="0">
        <x:v>37.50571</x:v>
      </x:c>
      <x:c t="n" s="0">
        <x:v>29.88092</x:v>
      </x:c>
      <x:c t="n" s="0">
        <x:v>20.90522</x:v>
      </x:c>
      <x:c t="n" s="0">
        <x:v>22.56087</x:v>
      </x:c>
      <x:c t="n" s="0">
        <x:v>11.29681</x:v>
      </x:c>
      <x:c t="n" s="0">
        <x:v>4.684714</x:v>
      </x:c>
      <x:c t="n" s="0">
        <x:v>4.990595</x:v>
      </x:c>
      <x:c t="n" s="0">
        <x:v>1.98383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43943.1190162037</x:v>
      </x:c>
      <x:c t="n" s="7">
        <x:v>43943.1190162037</x:v>
      </x:c>
      <x:c t="n" s="0">
        <x:v>53.15454</x:v>
      </x:c>
      <x:c t="n" s="0">
        <x:v>61.19039</x:v>
      </x:c>
      <x:c t="n" s="0">
        <x:v>67.87986</x:v>
      </x:c>
      <x:c t="n" s="0">
        <x:v>76.84739</x:v>
      </x:c>
      <x:c t="n" s="0">
        <x:v>-23.48715</x:v>
      </x:c>
      <x:c t="n" s="0">
        <x:v>-21.28026</x:v>
      </x:c>
      <x:c t="n" s="0">
        <x:v>-9.565127</x:v>
      </x:c>
      <x:c t="n" s="0">
        <x:v>-1.756978</x:v>
      </x:c>
      <x:c t="n" s="0">
        <x:v>10.44314</x:v>
      </x:c>
      <x:c t="n" s="0">
        <x:v>12.07563</x:v>
      </x:c>
      <x:c t="n" s="0">
        <x:v>10.46947</x:v>
      </x:c>
      <x:c t="n" s="0">
        <x:v>13.32457</x:v>
      </x:c>
      <x:c t="n" s="0">
        <x:v>21.17237</x:v>
      </x:c>
      <x:c t="n" s="0">
        <x:v>24.99537</x:v>
      </x:c>
      <x:c t="n" s="0">
        <x:v>31.13798</x:v>
      </x:c>
      <x:c t="n" s="0">
        <x:v>28.84975</x:v>
      </x:c>
      <x:c t="n" s="0">
        <x:v>28.3857</x:v>
      </x:c>
      <x:c t="n" s="0">
        <x:v>31.83627</x:v>
      </x:c>
      <x:c t="n" s="0">
        <x:v>41.49252</x:v>
      </x:c>
      <x:c t="n" s="0">
        <x:v>37.0492</x:v>
      </x:c>
      <x:c t="n" s="0">
        <x:v>37.79628</x:v>
      </x:c>
      <x:c t="n" s="0">
        <x:v>39.14787</x:v>
      </x:c>
      <x:c t="n" s="0">
        <x:v>37.75075</x:v>
      </x:c>
      <x:c t="n" s="0">
        <x:v>43.52486</x:v>
      </x:c>
      <x:c t="n" s="0">
        <x:v>43.92104</x:v>
      </x:c>
      <x:c t="n" s="0">
        <x:v>44.82855</x:v>
      </x:c>
      <x:c t="n" s="0">
        <x:v>45.64576</x:v>
      </x:c>
      <x:c t="n" s="0">
        <x:v>44.37718</x:v>
      </x:c>
      <x:c t="n" s="0">
        <x:v>43.20797</x:v>
      </x:c>
      <x:c t="n" s="0">
        <x:v>40.15129</x:v>
      </x:c>
      <x:c t="n" s="0">
        <x:v>38.86757</x:v>
      </x:c>
      <x:c t="n" s="0">
        <x:v>38.39055</x:v>
      </x:c>
      <x:c t="n" s="0">
        <x:v>41.12781</x:v>
      </x:c>
      <x:c t="n" s="0">
        <x:v>31.53086</x:v>
      </x:c>
      <x:c t="n" s="0">
        <x:v>22.10174</x:v>
      </x:c>
      <x:c t="n" s="0">
        <x:v>24.80849</x:v>
      </x:c>
      <x:c t="n" s="0">
        <x:v>14.19875</x:v>
      </x:c>
      <x:c t="n" s="0">
        <x:v>4.459241</x:v>
      </x:c>
      <x:c t="n" s="0">
        <x:v>6.0232</x:v>
      </x:c>
      <x:c t="n" s="0">
        <x:v>1.400837</x:v>
      </x:c>
      <x:c t="n" s="0">
        <x:v>-22.40142</x:v>
      </x:c>
      <x:c t="n" s="0">
        <x:v>-20.04763</x:v>
      </x:c>
      <x:c t="n" s="0">
        <x:v>-13.30045</x:v>
      </x:c>
      <x:c t="n" s="0">
        <x:v>-7.738752</x:v>
      </x:c>
      <x:c t="n" s="0">
        <x:v>11.70807</x:v>
      </x:c>
      <x:c t="n" s="0">
        <x:v>11.96166</x:v>
      </x:c>
      <x:c t="n" s="0">
        <x:v>14.05822</x:v>
      </x:c>
      <x:c t="n" s="0">
        <x:v>10.69612</x:v>
      </x:c>
      <x:c t="n" s="0">
        <x:v>23.73241</x:v>
      </x:c>
      <x:c t="n" s="0">
        <x:v>25.37527</x:v>
      </x:c>
      <x:c t="n" s="0">
        <x:v>26.65419</x:v>
      </x:c>
      <x:c t="n" s="0">
        <x:v>32.69441</x:v>
      </x:c>
      <x:c t="n" s="0">
        <x:v>-1.574368</x:v>
      </x:c>
      <x:c t="n" s="0">
        <x:v>24.83317</x:v>
      </x:c>
      <x:c t="n" s="0">
        <x:v>43.09784</x:v>
      </x:c>
      <x:c t="n" s="0">
        <x:v>30.42979</x:v>
      </x:c>
      <x:c t="n" s="0">
        <x:v>35.88282</x:v>
      </x:c>
      <x:c t="n" s="0">
        <x:v>35.35148</x:v>
      </x:c>
      <x:c t="n" s="0">
        <x:v>38.90761</x:v>
      </x:c>
      <x:c t="n" s="0">
        <x:v>40.05079</x:v>
      </x:c>
      <x:c t="n" s="0">
        <x:v>39.20371</x:v>
      </x:c>
      <x:c t="n" s="0">
        <x:v>43.95306</x:v>
      </x:c>
      <x:c t="n" s="0">
        <x:v>45.46371</x:v>
      </x:c>
      <x:c t="n" s="0">
        <x:v>47.17449</x:v>
      </x:c>
      <x:c t="n" s="0">
        <x:v>43.75744</x:v>
      </x:c>
      <x:c t="n" s="0">
        <x:v>41.03931</x:v>
      </x:c>
      <x:c t="n" s="0">
        <x:v>37.33453</x:v>
      </x:c>
      <x:c t="n" s="0">
        <x:v>36.63951</x:v>
      </x:c>
      <x:c t="n" s="0">
        <x:v>38.80113</x:v>
      </x:c>
      <x:c t="n" s="0">
        <x:v>28.47661</x:v>
      </x:c>
      <x:c t="n" s="0">
        <x:v>21.85376</x:v>
      </x:c>
      <x:c t="n" s="0">
        <x:v>23.65134</x:v>
      </x:c>
      <x:c t="n" s="0">
        <x:v>10.58154</x:v>
      </x:c>
      <x:c t="n" s="0">
        <x:v>4.139553</x:v>
      </x:c>
      <x:c t="n" s="0">
        <x:v>5.983532</x:v>
      </x:c>
      <x:c t="n" s="0">
        <x:v>1.418108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43943.1190162037</x:v>
      </x:c>
      <x:c t="n" s="7">
        <x:v>43943.1190162037</x:v>
      </x:c>
      <x:c t="n" s="0">
        <x:v>53.64223</x:v>
      </x:c>
      <x:c t="n" s="0">
        <x:v>60.22129</x:v>
      </x:c>
      <x:c t="n" s="0">
        <x:v>76.53306</x:v>
      </x:c>
      <x:c t="n" s="0">
        <x:v>79.27303</x:v>
      </x:c>
      <x:c t="n" s="0">
        <x:v>-23.31104</x:v>
      </x:c>
      <x:c t="n" s="0">
        <x:v>-21.07733</x:v>
      </x:c>
      <x:c t="n" s="0">
        <x:v>-10.00216</x:v>
      </x:c>
      <x:c t="n" s="0">
        <x:v>-2.347823</x:v>
      </x:c>
      <x:c t="n" s="0">
        <x:v>10.65237</x:v>
      </x:c>
      <x:c t="n" s="0">
        <x:v>12.05918</x:v>
      </x:c>
      <x:c t="n" s="0">
        <x:v>11.21606</x:v>
      </x:c>
      <x:c t="n" s="0">
        <x:v>12.92967</x:v>
      </x:c>
      <x:c t="n" s="0">
        <x:v>21.65377</x:v>
      </x:c>
      <x:c t="n" s="0">
        <x:v>24.95209</x:v>
      </x:c>
      <x:c t="n" s="0">
        <x:v>30.70932</x:v>
      </x:c>
      <x:c t="n" s="0">
        <x:v>29.66976</x:v>
      </x:c>
      <x:c t="n" s="0">
        <x:v>27.70115</x:v>
      </x:c>
      <x:c t="n" s="0">
        <x:v>31.42901</x:v>
      </x:c>
      <x:c t="n" s="0">
        <x:v>41.83051</x:v>
      </x:c>
      <x:c t="n" s="0">
        <x:v>36.71038</x:v>
      </x:c>
      <x:c t="n" s="0">
        <x:v>38.20947</x:v>
      </x:c>
      <x:c t="n" s="0">
        <x:v>38.60785</x:v>
      </x:c>
      <x:c t="n" s="0">
        <x:v>37.63856</x:v>
      </x:c>
      <x:c t="n" s="0">
        <x:v>43.83962</x:v>
      </x:c>
      <x:c t="n" s="0">
        <x:v>43.60704</x:v>
      </x:c>
      <x:c t="n" s="0">
        <x:v>44.31666</x:v>
      </x:c>
      <x:c t="n" s="0">
        <x:v>45.26167</x:v>
      </x:c>
      <x:c t="n" s="0">
        <x:v>45.13548</x:v>
      </x:c>
      <x:c t="n" s="0">
        <x:v>42.92513</x:v>
      </x:c>
      <x:c t="n" s="0">
        <x:v>40.1246</x:v>
      </x:c>
      <x:c t="n" s="0">
        <x:v>39.07165</x:v>
      </x:c>
      <x:c t="n" s="0">
        <x:v>38.36329</x:v>
      </x:c>
      <x:c t="n" s="0">
        <x:v>40.8881</x:v>
      </x:c>
      <x:c t="n" s="0">
        <x:v>31.48733</x:v>
      </x:c>
      <x:c t="n" s="0">
        <x:v>22.19207</x:v>
      </x:c>
      <x:c t="n" s="0">
        <x:v>24.70311</x:v>
      </x:c>
      <x:c t="n" s="0">
        <x:v>13.83745</x:v>
      </x:c>
      <x:c t="n" s="0">
        <x:v>4.505517</x:v>
      </x:c>
      <x:c t="n" s="0">
        <x:v>6.030238</x:v>
      </x:c>
      <x:c t="n" s="0">
        <x:v>1.463739</x:v>
      </x:c>
      <x:c t="n" s="0">
        <x:v>-22.40142</x:v>
      </x:c>
      <x:c t="n" s="0">
        <x:v>-20.04763</x:v>
      </x:c>
      <x:c t="n" s="0">
        <x:v>-14.19684</x:v>
      </x:c>
      <x:c t="n" s="0">
        <x:v>-10.6632</x:v>
      </x:c>
      <x:c t="n" s="0">
        <x:v>11.70807</x:v>
      </x:c>
      <x:c t="n" s="0">
        <x:v>11.96166</x:v>
      </x:c>
      <x:c t="n" s="0">
        <x:v>14.05822</x:v>
      </x:c>
      <x:c t="n" s="0">
        <x:v>9.394625</x:v>
      </x:c>
      <x:c t="n" s="0">
        <x:v>23.73241</x:v>
      </x:c>
      <x:c t="n" s="0">
        <x:v>24.68984</x:v>
      </x:c>
      <x:c t="n" s="0">
        <x:v>26.65419</x:v>
      </x:c>
      <x:c t="n" s="0">
        <x:v>32.69441</x:v>
      </x:c>
      <x:c t="n" s="0">
        <x:v>24.45336</x:v>
      </x:c>
      <x:c t="n" s="0">
        <x:v>28.74429</x:v>
      </x:c>
      <x:c t="n" s="0">
        <x:v>43.40823</x:v>
      </x:c>
      <x:c t="n" s="0">
        <x:v>35.07329</x:v>
      </x:c>
      <x:c t="n" s="0">
        <x:v>41.82026</x:v>
      </x:c>
      <x:c t="n" s="0">
        <x:v>34.68719</x:v>
      </x:c>
      <x:c t="n" s="0">
        <x:v>37.69198</x:v>
      </x:c>
      <x:c t="n" s="0">
        <x:v>44.63591</x:v>
      </x:c>
      <x:c t="n" s="0">
        <x:v>42.35871</x:v>
      </x:c>
      <x:c t="n" s="0">
        <x:v>39.30422</x:v>
      </x:c>
      <x:c t="n" s="0">
        <x:v>42.84746</x:v>
      </x:c>
      <x:c t="n" s="0">
        <x:v>44.23099</x:v>
      </x:c>
      <x:c t="n" s="0">
        <x:v>39.97066</x:v>
      </x:c>
      <x:c t="n" s="0">
        <x:v>39.16296</x:v>
      </x:c>
      <x:c t="n" s="0">
        <x:v>41.31288</x:v>
      </x:c>
      <x:c t="n" s="0">
        <x:v>38.73133</x:v>
      </x:c>
      <x:c t="n" s="0">
        <x:v>38.96834</x:v>
      </x:c>
      <x:c t="n" s="0">
        <x:v>32.34323</x:v>
      </x:c>
      <x:c t="n" s="0">
        <x:v>22.65584</x:v>
      </x:c>
      <x:c t="n" s="0">
        <x:v>23.82721</x:v>
      </x:c>
      <x:c t="n" s="0">
        <x:v>11.53771</x:v>
      </x:c>
      <x:c t="n" s="0">
        <x:v>4.314827</x:v>
      </x:c>
      <x:c t="n" s="0">
        <x:v>7.318791</x:v>
      </x:c>
      <x:c t="n" s="0">
        <x:v>1.602477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43943.1190162037</x:v>
      </x:c>
      <x:c t="n" s="7">
        <x:v>43943.1190162037</x:v>
      </x:c>
      <x:c t="n" s="0">
        <x:v>54.26121</x:v>
      </x:c>
      <x:c t="n" s="0">
        <x:v>64.20069</x:v>
      </x:c>
      <x:c t="n" s="0">
        <x:v>73.93224</x:v>
      </x:c>
      <x:c t="n" s="0">
        <x:v>79.29196</x:v>
      </x:c>
      <x:c t="n" s="0">
        <x:v>-23.16614</x:v>
      </x:c>
      <x:c t="n" s="0">
        <x:v>-20.91114</x:v>
      </x:c>
      <x:c t="n" s="0">
        <x:v>-10.41373</x:v>
      </x:c>
      <x:c t="n" s="0">
        <x:v>-2.925071</x:v>
      </x:c>
      <x:c t="n" s="0">
        <x:v>10.82341</x:v>
      </x:c>
      <x:c t="n" s="0">
        <x:v>12.04508</x:v>
      </x:c>
      <x:c t="n" s="0">
        <x:v>11.76559</x:v>
      </x:c>
      <x:c t="n" s="0">
        <x:v>12.56143</x:v>
      </x:c>
      <x:c t="n" s="0">
        <x:v>21.69066</x:v>
      </x:c>
      <x:c t="n" s="0">
        <x:v>24.91478</x:v>
      </x:c>
      <x:c t="n" s="0">
        <x:v>30.30644</x:v>
      </x:c>
      <x:c t="n" s="0">
        <x:v>30.26518</x:v>
      </x:c>
      <x:c t="n" s="0">
        <x:v>28.75909</x:v>
      </x:c>
      <x:c t="n" s="0">
        <x:v>31.1264</x:v>
      </x:c>
      <x:c t="n" s="0">
        <x:v>41.80244</x:v>
      </x:c>
      <x:c t="n" s="0">
        <x:v>36.97758</x:v>
      </x:c>
      <x:c t="n" s="0">
        <x:v>38.89394</x:v>
      </x:c>
      <x:c t="n" s="0">
        <x:v>38.69636</x:v>
      </x:c>
      <x:c t="n" s="0">
        <x:v>38.20113</x:v>
      </x:c>
      <x:c t="n" s="0">
        <x:v>43.49558</x:v>
      </x:c>
      <x:c t="n" s="0">
        <x:v>43.11139</x:v>
      </x:c>
      <x:c t="n" s="0">
        <x:v>44.22178</x:v>
      </x:c>
      <x:c t="n" s="0">
        <x:v>45.03519</x:v>
      </x:c>
      <x:c t="n" s="0">
        <x:v>44.70836</x:v>
      </x:c>
      <x:c t="n" s="0">
        <x:v>42.61078</x:v>
      </x:c>
      <x:c t="n" s="0">
        <x:v>40.30876</x:v>
      </x:c>
      <x:c t="n" s="0">
        <x:v>39.29386</x:v>
      </x:c>
      <x:c t="n" s="0">
        <x:v>38.2923</x:v>
      </x:c>
      <x:c t="n" s="0">
        <x:v>40.8091</x:v>
      </x:c>
      <x:c t="n" s="0">
        <x:v>31.59589</x:v>
      </x:c>
      <x:c t="n" s="0">
        <x:v>22.11085</x:v>
      </x:c>
      <x:c t="n" s="0">
        <x:v>24.46015</x:v>
      </x:c>
      <x:c t="n" s="0">
        <x:v>13.48597</x:v>
      </x:c>
      <x:c t="n" s="0">
        <x:v>4.498424</x:v>
      </x:c>
      <x:c t="n" s="0">
        <x:v>6.287623</x:v>
      </x:c>
      <x:c t="n" s="0">
        <x:v>1.440351</x:v>
      </x:c>
      <x:c t="n" s="0">
        <x:v>-22.40142</x:v>
      </x:c>
      <x:c t="n" s="0">
        <x:v>-20.04763</x:v>
      </x:c>
      <x:c t="n" s="0">
        <x:v>-14.19684</x:v>
      </x:c>
      <x:c t="n" s="0">
        <x:v>-10.6632</x:v>
      </x:c>
      <x:c t="n" s="0">
        <x:v>11.70807</x:v>
      </x:c>
      <x:c t="n" s="0">
        <x:v>11.96166</x:v>
      </x:c>
      <x:c t="n" s="0">
        <x:v>14.05822</x:v>
      </x:c>
      <x:c t="n" s="0">
        <x:v>9.394625</x:v>
      </x:c>
      <x:c t="n" s="0">
        <x:v>19.10087</x:v>
      </x:c>
      <x:c t="n" s="0">
        <x:v>24.68984</x:v>
      </x:c>
      <x:c t="n" s="0">
        <x:v>27.45715</x:v>
      </x:c>
      <x:c t="n" s="0">
        <x:v>32.69441</x:v>
      </x:c>
      <x:c t="n" s="0">
        <x:v>33.47477</x:v>
      </x:c>
      <x:c t="n" s="0">
        <x:v>28.80941</x:v>
      </x:c>
      <x:c t="n" s="0">
        <x:v>40.21015</x:v>
      </x:c>
      <x:c t="n" s="0">
        <x:v>39.60313</x:v>
      </x:c>
      <x:c t="n" s="0">
        <x:v>40.16284</x:v>
      </x:c>
      <x:c t="n" s="0">
        <x:v>38.32259</x:v>
      </x:c>
      <x:c t="n" s="0">
        <x:v>40.79817</x:v>
      </x:c>
      <x:c t="n" s="0">
        <x:v>43.35095</x:v>
      </x:c>
      <x:c t="n" s="0">
        <x:v>32.27603</x:v>
      </x:c>
      <x:c t="n" s="0">
        <x:v>43.57463</x:v>
      </x:c>
      <x:c t="n" s="0">
        <x:v>41.9755</x:v>
      </x:c>
      <x:c t="n" s="0">
        <x:v>42.40874</x:v>
      </x:c>
      <x:c t="n" s="0">
        <x:v>42.84425</x:v>
      </x:c>
      <x:c t="n" s="0">
        <x:v>41.28773</x:v>
      </x:c>
      <x:c t="n" s="0">
        <x:v>38.53027</x:v>
      </x:c>
      <x:c t="n" s="0">
        <x:v>37.11905</x:v>
      </x:c>
      <x:c t="n" s="0">
        <x:v>40.17808</x:v>
      </x:c>
      <x:c t="n" s="0">
        <x:v>30.90343</x:v>
      </x:c>
      <x:c t="n" s="0">
        <x:v>21.31976</x:v>
      </x:c>
      <x:c t="n" s="0">
        <x:v>22.18832</x:v>
      </x:c>
      <x:c t="n" s="0">
        <x:v>10.62641</x:v>
      </x:c>
      <x:c t="n" s="0">
        <x:v>4.057045</x:v>
      </x:c>
      <x:c t="n" s="0">
        <x:v>6.86611</x:v>
      </x:c>
      <x:c t="n" s="0">
        <x:v>1.908216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43943.1190162037</x:v>
      </x:c>
      <x:c t="n" s="7">
        <x:v>43943.1190162037</x:v>
      </x:c>
      <x:c t="n" s="0">
        <x:v>54.63227</x:v>
      </x:c>
      <x:c t="n" s="0">
        <x:v>63.74312</x:v>
      </x:c>
      <x:c t="n" s="0">
        <x:v>78.05102</x:v>
      </x:c>
      <x:c t="n" s="0">
        <x:v>81.25576</x:v>
      </x:c>
      <x:c t="n" s="0">
        <x:v>-23.05696</x:v>
      </x:c>
      <x:c t="n" s="0">
        <x:v>-20.62274</x:v>
      </x:c>
      <x:c t="n" s="0">
        <x:v>-10.799</x:v>
      </x:c>
      <x:c t="n" s="0">
        <x:v>-3.487175</x:v>
      </x:c>
      <x:c t="n" s="0">
        <x:v>11.07106</x:v>
      </x:c>
      <x:c t="n" s="0">
        <x:v>12.033</x:v>
      </x:c>
      <x:c t="n" s="0">
        <x:v>11.51759</x:v>
      </x:c>
      <x:c t="n" s="0">
        <x:v>12.22016</x:v>
      </x:c>
      <x:c t="n" s="0">
        <x:v>21.1521</x:v>
      </x:c>
      <x:c t="n" s="0">
        <x:v>24.99633</x:v>
      </x:c>
      <x:c t="n" s="0">
        <x:v>30.0886</x:v>
      </x:c>
      <x:c t="n" s="0">
        <x:v>30.0348</x:v>
      </x:c>
      <x:c t="n" s="0">
        <x:v>29.85281</x:v>
      </x:c>
      <x:c t="n" s="0">
        <x:v>30.88607</x:v>
      </x:c>
      <x:c t="n" s="0">
        <x:v>41.60336</x:v>
      </x:c>
      <x:c t="n" s="0">
        <x:v>37.2655</x:v>
      </x:c>
      <x:c t="n" s="0">
        <x:v>38.76568</x:v>
      </x:c>
      <x:c t="n" s="0">
        <x:v>38.29742</x:v>
      </x:c>
      <x:c t="n" s="0">
        <x:v>38.78477</x:v>
      </x:c>
      <x:c t="n" s="0">
        <x:v>43.77028</x:v>
      </x:c>
      <x:c t="n" s="0">
        <x:v>42.79665</x:v>
      </x:c>
      <x:c t="n" s="0">
        <x:v>43.86513</x:v>
      </x:c>
      <x:c t="n" s="0">
        <x:v>44.55592</x:v>
      </x:c>
      <x:c t="n" s="0">
        <x:v>44.51131</x:v>
      </x:c>
      <x:c t="n" s="0">
        <x:v>42.94967</x:v>
      </x:c>
      <x:c t="n" s="0">
        <x:v>40.84422</x:v>
      </x:c>
      <x:c t="n" s="0">
        <x:v>39.10606</x:v>
      </x:c>
      <x:c t="n" s="0">
        <x:v>37.98388</x:v>
      </x:c>
      <x:c t="n" s="0">
        <x:v>40.51112</x:v>
      </x:c>
      <x:c t="n" s="0">
        <x:v>31.55375</x:v>
      </x:c>
      <x:c t="n" s="0">
        <x:v>21.95894</x:v>
      </x:c>
      <x:c t="n" s="0">
        <x:v>24.27957</x:v>
      </x:c>
      <x:c t="n" s="0">
        <x:v>13.24907</x:v>
      </x:c>
      <x:c t="n" s="0">
        <x:v>4.506229</x:v>
      </x:c>
      <x:c t="n" s="0">
        <x:v>6.185368</x:v>
      </x:c>
      <x:c t="n" s="0">
        <x:v>1.425925</x:v>
      </x:c>
      <x:c t="n" s="0">
        <x:v>-22.50177</x:v>
      </x:c>
      <x:c t="n" s="0">
        <x:v>-18.84369</x:v>
      </x:c>
      <x:c t="n" s="0">
        <x:v>-14.19684</x:v>
      </x:c>
      <x:c t="n" s="0">
        <x:v>-10.6632</x:v>
      </x:c>
      <x:c t="n" s="0">
        <x:v>12.58312</x:v>
      </x:c>
      <x:c t="n" s="0">
        <x:v>11.96166</x:v>
      </x:c>
      <x:c t="n" s="0">
        <x:v>-4.519775</x:v>
      </x:c>
      <x:c t="n" s="0">
        <x:v>10.26453</x:v>
      </x:c>
      <x:c t="n" s="0">
        <x:v>14.72358</x:v>
      </x:c>
      <x:c t="n" s="0">
        <x:v>25.81322</x:v>
      </x:c>
      <x:c t="n" s="0">
        <x:v>28.53379</x:v>
      </x:c>
      <x:c t="n" s="0">
        <x:v>15.63032</x:v>
      </x:c>
      <x:c t="n" s="0">
        <x:v>33.47477</x:v>
      </x:c>
      <x:c t="n" s="0">
        <x:v>29.23983</x:v>
      </x:c>
      <x:c t="n" s="0">
        <x:v>40.71254</x:v>
      </x:c>
      <x:c t="n" s="0">
        <x:v>36.93135</x:v>
      </x:c>
      <x:c t="n" s="0">
        <x:v>37.21099</x:v>
      </x:c>
      <x:c t="n" s="0">
        <x:v>37.29697</x:v>
      </x:c>
      <x:c t="n" s="0">
        <x:v>39.97945</x:v>
      </x:c>
      <x:c t="n" s="0">
        <x:v>46.03826</x:v>
      </x:c>
      <x:c t="n" s="0">
        <x:v>41.03081</x:v>
      </x:c>
      <x:c t="n" s="0">
        <x:v>41.67728</x:v>
      </x:c>
      <x:c t="n" s="0">
        <x:v>40.16529</x:v>
      </x:c>
      <x:c t="n" s="0">
        <x:v>41.51785</x:v>
      </x:c>
      <x:c t="n" s="0">
        <x:v>44.57279</x:v>
      </x:c>
      <x:c t="n" s="0">
        <x:v>42.94056</x:v>
      </x:c>
      <x:c t="n" s="0">
        <x:v>37.99704</x:v>
      </x:c>
      <x:c t="n" s="0">
        <x:v>35.90636</x:v>
      </x:c>
      <x:c t="n" s="0">
        <x:v>37.59724</x:v>
      </x:c>
      <x:c t="n" s="0">
        <x:v>33.45461</x:v>
      </x:c>
      <x:c t="n" s="0">
        <x:v>20.11479</x:v>
      </x:c>
      <x:c t="n" s="0">
        <x:v>23.92173</x:v>
      </x:c>
      <x:c t="n" s="0">
        <x:v>11.35034</x:v>
      </x:c>
      <x:c t="n" s="0">
        <x:v>4.660979</x:v>
      </x:c>
      <x:c t="n" s="0">
        <x:v>5.971675</x:v>
      </x:c>
      <x:c t="n" s="0">
        <x:v>1.591161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43943.1190162037</x:v>
      </x:c>
      <x:c t="n" s="7">
        <x:v>43943.1190162037</x:v>
      </x:c>
      <x:c t="n" s="0">
        <x:v>53.34624</x:v>
      </x:c>
      <x:c t="n" s="0">
        <x:v>61.19039</x:v>
      </x:c>
      <x:c t="n" s="0">
        <x:v>71.20525</x:v>
      </x:c>
      <x:c t="n" s="0">
        <x:v>74.59563</x:v>
      </x:c>
      <x:c t="n" s="0">
        <x:v>-22.97173</x:v>
      </x:c>
      <x:c t="n" s="0">
        <x:v>-20.3133</x:v>
      </x:c>
      <x:c t="n" s="0">
        <x:v>-11.15745</x:v>
      </x:c>
      <x:c t="n" s="0">
        <x:v>-4.032528</x:v>
      </x:c>
      <x:c t="n" s="0">
        <x:v>11.32737</x:v>
      </x:c>
      <x:c t="n" s="0">
        <x:v>12.02266</x:v>
      </x:c>
      <x:c t="n" s="0">
        <x:v>10.85074</x:v>
      </x:c>
      <x:c t="n" s="0">
        <x:v>12.17595</x:v>
      </x:c>
      <x:c t="n" s="0">
        <x:v>20.63254</x:v>
      </x:c>
      <x:c t="n" s="0">
        <x:v>25.12559</x:v>
      </x:c>
      <x:c t="n" s="0">
        <x:v>29.8935</x:v>
      </x:c>
      <x:c t="n" s="0">
        <x:v>29.37634</x:v>
      </x:c>
      <x:c t="n" s="0">
        <x:v>30.12674</x:v>
      </x:c>
      <x:c t="n" s="0">
        <x:v>30.6813</x:v>
      </x:c>
      <x:c t="n" s="0">
        <x:v>41.57975</x:v>
      </x:c>
      <x:c t="n" s="0">
        <x:v>37.09682</x:v>
      </x:c>
      <x:c t="n" s="0">
        <x:v>38.63977</x:v>
      </x:c>
      <x:c t="n" s="0">
        <x:v>38.72743</x:v>
      </x:c>
      <x:c t="n" s="0">
        <x:v>38.29707</x:v>
      </x:c>
      <x:c t="n" s="0">
        <x:v>43.96258</x:v>
      </x:c>
      <x:c t="n" s="0">
        <x:v>42.82215</x:v>
      </x:c>
      <x:c t="n" s="0">
        <x:v>44.02737</x:v>
      </x:c>
      <x:c t="n" s="0">
        <x:v>44.39926</x:v>
      </x:c>
      <x:c t="n" s="0">
        <x:v>44.94309</x:v>
      </x:c>
      <x:c t="n" s="0">
        <x:v>43.13686</x:v>
      </x:c>
      <x:c t="n" s="0">
        <x:v>41.11863</x:v>
      </x:c>
      <x:c t="n" s="0">
        <x:v>39.07406</x:v>
      </x:c>
      <x:c t="n" s="0">
        <x:v>38.13204</x:v>
      </x:c>
      <x:c t="n" s="0">
        <x:v>40.38083</x:v>
      </x:c>
      <x:c t="n" s="0">
        <x:v>31.79879</x:v>
      </x:c>
      <x:c t="n" s="0">
        <x:v>21.59778</x:v>
      </x:c>
      <x:c t="n" s="0">
        <x:v>24.19271</x:v>
      </x:c>
      <x:c t="n" s="0">
        <x:v>13.10006</x:v>
      </x:c>
      <x:c t="n" s="0">
        <x:v>4.497605</x:v>
      </x:c>
      <x:c t="n" s="0">
        <x:v>6.152044</x:v>
      </x:c>
      <x:c t="n" s="0">
        <x:v>1.549447</x:v>
      </x:c>
      <x:c t="n" s="0">
        <x:v>-22.50177</x:v>
      </x:c>
      <x:c t="n" s="0">
        <x:v>-18.84369</x:v>
      </x:c>
      <x:c t="n" s="0">
        <x:v>-14.19684</x:v>
      </x:c>
      <x:c t="n" s="0">
        <x:v>-10.6632</x:v>
      </x:c>
      <x:c t="n" s="0">
        <x:v>12.58312</x:v>
      </x:c>
      <x:c t="n" s="0">
        <x:v>10.47281</x:v>
      </x:c>
      <x:c t="n" s="0">
        <x:v>-4.519775</x:v>
      </x:c>
      <x:c t="n" s="0">
        <x:v>12.15256</x:v>
      </x:c>
      <x:c t="n" s="0">
        <x:v>16.8589</x:v>
      </x:c>
      <x:c t="n" s="0">
        <x:v>25.81322</x:v>
      </x:c>
      <x:c t="n" s="0">
        <x:v>28.53379</x:v>
      </x:c>
      <x:c t="n" s="0">
        <x:v>15.63032</x:v>
      </x:c>
      <x:c t="n" s="0">
        <x:v>29.20038</x:v>
      </x:c>
      <x:c t="n" s="0">
        <x:v>30.72131</x:v>
      </x:c>
      <x:c t="n" s="0">
        <x:v>41.43896</x:v>
      </x:c>
      <x:c t="n" s="0">
        <x:v>36.87169</x:v>
      </x:c>
      <x:c t="n" s="0">
        <x:v>38.40264</x:v>
      </x:c>
      <x:c t="n" s="0">
        <x:v>40.27156</x:v>
      </x:c>
      <x:c t="n" s="0">
        <x:v>36.12346</x:v>
      </x:c>
      <x:c t="n" s="0">
        <x:v>44.21006</x:v>
      </x:c>
      <x:c t="n" s="0">
        <x:v>45.00486</x:v>
      </x:c>
      <x:c t="n" s="0">
        <x:v>45.29349</x:v>
      </x:c>
      <x:c t="n" s="0">
        <x:v>45.36893</x:v>
      </x:c>
      <x:c t="n" s="0">
        <x:v>48.0237</x:v>
      </x:c>
      <x:c t="n" s="0">
        <x:v>45.68104</x:v>
      </x:c>
      <x:c t="n" s="0">
        <x:v>42.41845</x:v>
      </x:c>
      <x:c t="n" s="0">
        <x:v>38.92873</x:v>
      </x:c>
      <x:c t="n" s="0">
        <x:v>39.08632</x:v>
      </x:c>
      <x:c t="n" s="0">
        <x:v>39.60041</x:v>
      </x:c>
      <x:c t="n" s="0">
        <x:v>31.5542</x:v>
      </x:c>
      <x:c t="n" s="0">
        <x:v>18.96565</x:v>
      </x:c>
      <x:c t="n" s="0">
        <x:v>23.31419</x:v>
      </x:c>
      <x:c t="n" s="0">
        <x:v>12.96886</x:v>
      </x:c>
      <x:c t="n" s="0">
        <x:v>5.183678</x:v>
      </x:c>
      <x:c t="n" s="0">
        <x:v>4.460452</x:v>
      </x:c>
      <x:c t="n" s="0">
        <x:v>1.505437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43943.1190162037</x:v>
      </x:c>
      <x:c t="n" s="7">
        <x:v>43943.1190162037</x:v>
      </x:c>
      <x:c t="n" s="0">
        <x:v>54.90421</x:v>
      </x:c>
      <x:c t="n" s="0">
        <x:v>64.61462</x:v>
      </x:c>
      <x:c t="n" s="0">
        <x:v>69.10648</x:v>
      </x:c>
      <x:c t="n" s="0">
        <x:v>75.47471</x:v>
      </x:c>
      <x:c t="n" s="0">
        <x:v>-22.90016</x:v>
      </x:c>
      <x:c t="n" s="0">
        <x:v>-20.0654</x:v>
      </x:c>
      <x:c t="n" s="0">
        <x:v>-11.4889</x:v>
      </x:c>
      <x:c t="n" s="0">
        <x:v>-4.559493</x:v>
      </x:c>
      <x:c t="n" s="0">
        <x:v>11.53489</x:v>
      </x:c>
      <x:c t="n" s="0">
        <x:v>11.49974</x:v>
      </x:c>
      <x:c t="n" s="0">
        <x:v>10.18694</x:v>
      </x:c>
      <x:c t="n" s="0">
        <x:v>12.17255</x:v>
      </x:c>
      <x:c t="n" s="0">
        <x:v>20.43203</x:v>
      </x:c>
      <x:c t="n" s="0">
        <x:v>25.23301</x:v>
      </x:c>
      <x:c t="n" s="0">
        <x:v>29.71965</x:v>
      </x:c>
      <x:c t="n" s="0">
        <x:v>28.72227</x:v>
      </x:c>
      <x:c t="n" s="0">
        <x:v>29.87521</x:v>
      </x:c>
      <x:c t="n" s="0">
        <x:v>30.98455</x:v>
      </x:c>
      <x:c t="n" s="0">
        <x:v>41.33909</x:v>
      </x:c>
      <x:c t="n" s="0">
        <x:v>37.68621</x:v>
      </x:c>
      <x:c t="n" s="0">
        <x:v>38.7149</x:v>
      </x:c>
      <x:c t="n" s="0">
        <x:v>39.01629</x:v>
      </x:c>
      <x:c t="n" s="0">
        <x:v>38.31933</x:v>
      </x:c>
      <x:c t="n" s="0">
        <x:v>44.10616</x:v>
      </x:c>
      <x:c t="n" s="0">
        <x:v>43.37853</x:v>
      </x:c>
      <x:c t="n" s="0">
        <x:v>44.02573</x:v>
      </x:c>
      <x:c t="n" s="0">
        <x:v>44.68398</x:v>
      </x:c>
      <x:c t="n" s="0">
        <x:v>45.187</x:v>
      </x:c>
      <x:c t="n" s="0">
        <x:v>43.47065</x:v>
      </x:c>
      <x:c t="n" s="0">
        <x:v>40.97883</x:v>
      </x:c>
      <x:c t="n" s="0">
        <x:v>39.09294</x:v>
      </x:c>
      <x:c t="n" s="0">
        <x:v>38.19889</x:v>
      </x:c>
      <x:c t="n" s="0">
        <x:v>40.31168</x:v>
      </x:c>
      <x:c t="n" s="0">
        <x:v>31.66017</x:v>
      </x:c>
      <x:c t="n" s="0">
        <x:v>21.42359</x:v>
      </x:c>
      <x:c t="n" s="0">
        <x:v>24.07165</x:v>
      </x:c>
      <x:c t="n" s="0">
        <x:v>13.07586</x:v>
      </x:c>
      <x:c t="n" s="0">
        <x:v>4.513474</x:v>
      </x:c>
      <x:c t="n" s="0">
        <x:v>6.264151</x:v>
      </x:c>
      <x:c t="n" s="0">
        <x:v>1.392003</x:v>
      </x:c>
      <x:c t="n" s="0">
        <x:v>-22.50177</x:v>
      </x:c>
      <x:c t="n" s="0">
        <x:v>-18.84369</x:v>
      </x:c>
      <x:c t="n" s="0">
        <x:v>-14.19684</x:v>
      </x:c>
      <x:c t="n" s="0">
        <x:v>-10.6632</x:v>
      </x:c>
      <x:c t="n" s="0">
        <x:v>12.58312</x:v>
      </x:c>
      <x:c t="n" s="0">
        <x:v>5.503521</x:v>
      </x:c>
      <x:c t="n" s="0">
        <x:v>-4.519775</x:v>
      </x:c>
      <x:c t="n" s="0">
        <x:v>12.15256</x:v>
      </x:c>
      <x:c t="n" s="0">
        <x:v>19.02672</x:v>
      </x:c>
      <x:c t="n" s="0">
        <x:v>25.81322</x:v>
      </x:c>
      <x:c t="n" s="0">
        <x:v>28.53379</x:v>
      </x:c>
      <x:c t="n" s="0">
        <x:v>23.17272</x:v>
      </x:c>
      <x:c t="n" s="0">
        <x:v>28.01202</x:v>
      </x:c>
      <x:c t="n" s="0">
        <x:v>32.42895</x:v>
      </x:c>
      <x:c t="n" s="0">
        <x:v>38.05049</x:v>
      </x:c>
      <x:c t="n" s="0">
        <x:v>43.47451</x:v>
      </x:c>
      <x:c t="n" s="0">
        <x:v>41.27379</x:v>
      </x:c>
      <x:c t="n" s="0">
        <x:v>43.07149</x:v>
      </x:c>
      <x:c t="n" s="0">
        <x:v>36.9025</x:v>
      </x:c>
      <x:c t="n" s="0">
        <x:v>42.53749</x:v>
      </x:c>
      <x:c t="n" s="0">
        <x:v>46.31701</x:v>
      </x:c>
      <x:c t="n" s="0">
        <x:v>45.37243</x:v>
      </x:c>
      <x:c t="n" s="0">
        <x:v>43.685</x:v>
      </x:c>
      <x:c t="n" s="0">
        <x:v>44.88657</x:v>
      </x:c>
      <x:c t="n" s="0">
        <x:v>41.64726</x:v>
      </x:c>
      <x:c t="n" s="0">
        <x:v>39.37372</x:v>
      </x:c>
      <x:c t="n" s="0">
        <x:v>40.12832</x:v>
      </x:c>
      <x:c t="n" s="0">
        <x:v>38.10376</x:v>
      </x:c>
      <x:c t="n" s="0">
        <x:v>39.47731</x:v>
      </x:c>
      <x:c t="n" s="0">
        <x:v>30.70361</x:v>
      </x:c>
      <x:c t="n" s="0">
        <x:v>20.65189</x:v>
      </x:c>
      <x:c t="n" s="0">
        <x:v>22.90991</x:v>
      </x:c>
      <x:c t="n" s="0">
        <x:v>14.57015</x:v>
      </x:c>
      <x:c t="n" s="0">
        <x:v>4.66607</x:v>
      </x:c>
      <x:c t="n" s="0">
        <x:v>7.607942</x:v>
      </x:c>
      <x:c t="n" s="0">
        <x:v>0.6815819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43943.1190162037</x:v>
      </x:c>
      <x:c t="n" s="7">
        <x:v>43943.1190162037</x:v>
      </x:c>
      <x:c t="n" s="0">
        <x:v>54.82516</x:v>
      </x:c>
      <x:c t="n" s="0">
        <x:v>66.75342</x:v>
      </x:c>
      <x:c t="n" s="0">
        <x:v>67.18284</x:v>
      </x:c>
      <x:c t="n" s="0">
        <x:v>73.80381</x:v>
      </x:c>
      <x:c t="n" s="0">
        <x:v>-22.83999</x:v>
      </x:c>
      <x:c t="n" s="0">
        <x:v>-19.86438</x:v>
      </x:c>
      <x:c t="n" s="0">
        <x:v>-11.79349</x:v>
      </x:c>
      <x:c t="n" s="0">
        <x:v>-5.066445</x:v>
      </x:c>
      <x:c t="n" s="0">
        <x:v>11.7046</x:v>
      </x:c>
      <x:c t="n" s="0">
        <x:v>10.99717</x:v>
      </x:c>
      <x:c t="n" s="0">
        <x:v>9.526682</x:v>
      </x:c>
      <x:c t="n" s="0">
        <x:v>12.86585</x:v>
      </x:c>
      <x:c t="n" s="0">
        <x:v>20.25313</x:v>
      </x:c>
      <x:c t="n" s="0">
        <x:v>25.1123</x:v>
      </x:c>
      <x:c t="n" s="0">
        <x:v>30.06979</x:v>
      </x:c>
      <x:c t="n" s="0">
        <x:v>28.63281</x:v>
      </x:c>
      <x:c t="n" s="0">
        <x:v>30.10894</x:v>
      </x:c>
      <x:c t="n" s="0">
        <x:v>31.26122</x:v>
      </x:c>
      <x:c t="n" s="0">
        <x:v>41.04015</x:v>
      </x:c>
      <x:c t="n" s="0">
        <x:v>40.27723</x:v>
      </x:c>
      <x:c t="n" s="0">
        <x:v>40.0304</x:v>
      </x:c>
      <x:c t="n" s="0">
        <x:v>39.91926</x:v>
      </x:c>
      <x:c t="n" s="0">
        <x:v>37.83044</x:v>
      </x:c>
      <x:c t="n" s="0">
        <x:v>44.09633</x:v>
      </x:c>
      <x:c t="n" s="0">
        <x:v>43.57683</x:v>
      </x:c>
      <x:c t="n" s="0">
        <x:v>44.04153</x:v>
      </x:c>
      <x:c t="n" s="0">
        <x:v>44.50562</x:v>
      </x:c>
      <x:c t="n" s="0">
        <x:v>44.85188</x:v>
      </x:c>
      <x:c t="n" s="0">
        <x:v>43.46774</x:v>
      </x:c>
      <x:c t="n" s="0">
        <x:v>40.69599</x:v>
      </x:c>
      <x:c t="n" s="0">
        <x:v>39.40447</x:v>
      </x:c>
      <x:c t="n" s="0">
        <x:v>38.87979</x:v>
      </x:c>
      <x:c t="n" s="0">
        <x:v>41.55344</x:v>
      </x:c>
      <x:c t="n" s="0">
        <x:v>32.63809</x:v>
      </x:c>
      <x:c t="n" s="0">
        <x:v>23.32454</x:v>
      </x:c>
      <x:c t="n" s="0">
        <x:v>25.99908</x:v>
      </x:c>
      <x:c t="n" s="0">
        <x:v>15.60077</x:v>
      </x:c>
      <x:c t="n" s="0">
        <x:v>5.41437</x:v>
      </x:c>
      <x:c t="n" s="0">
        <x:v>6.708886</x:v>
      </x:c>
      <x:c t="n" s="0">
        <x:v>1.463245</x:v>
      </x:c>
      <x:c t="n" s="0">
        <x:v>-22.50177</x:v>
      </x:c>
      <x:c t="n" s="0">
        <x:v>-18.95115</x:v>
      </x:c>
      <x:c t="n" s="0">
        <x:v>-13.65842</x:v>
      </x:c>
      <x:c t="n" s="0">
        <x:v>-10.08713</x:v>
      </x:c>
      <x:c t="n" s="0">
        <x:v>12.58312</x:v>
      </x:c>
      <x:c t="n" s="0">
        <x:v>5.503521</x:v>
      </x:c>
      <x:c t="n" s="0">
        <x:v>-4.519775</x:v>
      </x:c>
      <x:c t="n" s="0">
        <x:v>16.94297</x:v>
      </x:c>
      <x:c t="n" s="0">
        <x:v>19.02672</x:v>
      </x:c>
      <x:c t="n" s="0">
        <x:v>22.9129</x:v>
      </x:c>
      <x:c t="n" s="0">
        <x:v>33.00699</x:v>
      </x:c>
      <x:c t="n" s="0">
        <x:v>28.57814</x:v>
      </x:c>
      <x:c t="n" s="0">
        <x:v>33.6179</x:v>
      </x:c>
      <x:c t="n" s="0">
        <x:v>32.82222</x:v>
      </x:c>
      <x:c t="n" s="0">
        <x:v>40.09328</x:v>
      </x:c>
      <x:c t="n" s="0">
        <x:v>43.9146</x:v>
      </x:c>
      <x:c t="n" s="0">
        <x:v>43.51576</x:v>
      </x:c>
      <x:c t="n" s="0">
        <x:v>40.95306</x:v>
      </x:c>
      <x:c t="n" s="0">
        <x:v>29.41316</x:v>
      </x:c>
      <x:c t="n" s="0">
        <x:v>45.36392</x:v>
      </x:c>
      <x:c t="n" s="0">
        <x:v>42.39474</x:v>
      </x:c>
      <x:c t="n" s="0">
        <x:v>42.0879</x:v>
      </x:c>
      <x:c t="n" s="0">
        <x:v>44.70003</x:v>
      </x:c>
      <x:c t="n" s="0">
        <x:v>44.93721</x:v>
      </x:c>
      <x:c t="n" s="0">
        <x:v>43.9447</x:v>
      </x:c>
      <x:c t="n" s="0">
        <x:v>39.35609</x:v>
      </x:c>
      <x:c t="n" s="0">
        <x:v>42.14305</x:v>
      </x:c>
      <x:c t="n" s="0">
        <x:v>42.17868</x:v>
      </x:c>
      <x:c t="n" s="0">
        <x:v>46.02946</x:v>
      </x:c>
      <x:c t="n" s="0">
        <x:v>36.61497</x:v>
      </x:c>
      <x:c t="n" s="0">
        <x:v>29.14528</x:v>
      </x:c>
      <x:c t="n" s="0">
        <x:v>31.38109</x:v>
      </x:c>
      <x:c t="n" s="0">
        <x:v>21.03942</x:v>
      </x:c>
      <x:c t="n" s="0">
        <x:v>8.375239</x:v>
      </x:c>
      <x:c t="n" s="0">
        <x:v>8.907084</x:v>
      </x:c>
      <x:c t="n" s="0">
        <x:v>1.902229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43943.1190162037</x:v>
      </x:c>
      <x:c t="n" s="7">
        <x:v>43943.1190162037</x:v>
      </x:c>
      <x:c t="n" s="0">
        <x:v>54.47416</x:v>
      </x:c>
      <x:c t="n" s="0">
        <x:v>63.23159</x:v>
      </x:c>
      <x:c t="n" s="0">
        <x:v>74.0078</x:v>
      </x:c>
      <x:c t="n" s="0">
        <x:v>79.44045</x:v>
      </x:c>
      <x:c t="n" s="0">
        <x:v>-22.78915</x:v>
      </x:c>
      <x:c t="n" s="0">
        <x:v>-19.81674</x:v>
      </x:c>
      <x:c t="n" s="0">
        <x:v>-11.76872</x:v>
      </x:c>
      <x:c t="n" s="0">
        <x:v>-5.385506</x:v>
      </x:c>
      <x:c t="n" s="0">
        <x:v>11.84445</x:v>
      </x:c>
      <x:c t="n" s="0">
        <x:v>10.51649</x:v>
      </x:c>
      <x:c t="n" s="0">
        <x:v>8.870522</x:v>
      </x:c>
      <x:c t="n" s="0">
        <x:v>13.87952</x:v>
      </x:c>
      <x:c t="n" s="0">
        <x:v>20.09429</x:v>
      </x:c>
      <x:c t="n" s="0">
        <x:v>24.79739</x:v>
      </x:c>
      <x:c t="n" s="0">
        <x:v>30.74226</x:v>
      </x:c>
      <x:c t="n" s="0">
        <x:v>28.62487</x:v>
      </x:c>
      <x:c t="n" s="0">
        <x:v>31.32762</x:v>
      </x:c>
      <x:c t="n" s="0">
        <x:v>31.57126</x:v>
      </x:c>
      <x:c t="n" s="0">
        <x:v>41.10674</x:v>
      </x:c>
      <x:c t="n" s="0">
        <x:v>39.67566</x:v>
      </x:c>
      <x:c t="n" s="0">
        <x:v>40.25756</x:v>
      </x:c>
      <x:c t="n" s="0">
        <x:v>39.7894</x:v>
      </x:c>
      <x:c t="n" s="0">
        <x:v>37.74385</x:v>
      </x:c>
      <x:c t="n" s="0">
        <x:v>43.89907</x:v>
      </x:c>
      <x:c t="n" s="0">
        <x:v>43.47605</x:v>
      </x:c>
      <x:c t="n" s="0">
        <x:v>44.42448</x:v>
      </x:c>
      <x:c t="n" s="0">
        <x:v>44.89607</x:v>
      </x:c>
      <x:c t="n" s="0">
        <x:v>45.00698</x:v>
      </x:c>
      <x:c t="n" s="0">
        <x:v>43.80396</x:v>
      </x:c>
      <x:c t="n" s="0">
        <x:v>40.83526</x:v>
      </x:c>
      <x:c t="n" s="0">
        <x:v>40.37594</x:v>
      </x:c>
      <x:c t="n" s="0">
        <x:v>38.83472</x:v>
      </x:c>
      <x:c t="n" s="0">
        <x:v>41.6473</x:v>
      </x:c>
      <x:c t="n" s="0">
        <x:v>33.14783</x:v>
      </x:c>
      <x:c t="n" s="0">
        <x:v>25.35011</x:v>
      </x:c>
      <x:c t="n" s="0">
        <x:v>27.61933</x:v>
      </x:c>
      <x:c t="n" s="0">
        <x:v>19.92309</x:v>
      </x:c>
      <x:c t="n" s="0">
        <x:v>6.751049</x:v>
      </x:c>
      <x:c t="n" s="0">
        <x:v>7.284193</x:v>
      </x:c>
      <x:c t="n" s="0">
        <x:v>1.65559</x:v>
      </x:c>
      <x:c t="n" s="0">
        <x:v>-22.50177</x:v>
      </x:c>
      <x:c t="n" s="0">
        <x:v>-19.78857</x:v>
      </x:c>
      <x:c t="n" s="0">
        <x:v>-11.06681</x:v>
      </x:c>
      <x:c t="n" s="0">
        <x:v>-7.36969</x:v>
      </x:c>
      <x:c t="n" s="0">
        <x:v>12.58312</x:v>
      </x:c>
      <x:c t="n" s="0">
        <x:v>5.503521</x:v>
      </x:c>
      <x:c t="n" s="0">
        <x:v>9.08817</x:v>
      </x:c>
      <x:c t="n" s="0">
        <x:v>17.33888</x:v>
      </x:c>
      <x:c t="n" s="0">
        <x:v>19.75981</x:v>
      </x:c>
      <x:c t="n" s="0">
        <x:v>22.27948</x:v>
      </x:c>
      <x:c t="n" s="0">
        <x:v>33.38864</x:v>
      </x:c>
      <x:c t="n" s="0">
        <x:v>28.57814</x:v>
      </x:c>
      <x:c t="n" s="0">
        <x:v>35.18633</x:v>
      </x:c>
      <x:c t="n" s="0">
        <x:v>33.04214</x:v>
      </x:c>
      <x:c t="n" s="0">
        <x:v>41.88712</x:v>
      </x:c>
      <x:c t="n" s="0">
        <x:v>33.93361</x:v>
      </x:c>
      <x:c t="n" s="0">
        <x:v>41.02092</x:v>
      </x:c>
      <x:c t="n" s="0">
        <x:v>40.5229</x:v>
      </x:c>
      <x:c t="n" s="0">
        <x:v>38.09235</x:v>
      </x:c>
      <x:c t="n" s="0">
        <x:v>39.0364</x:v>
      </x:c>
      <x:c t="n" s="0">
        <x:v>43.99327</x:v>
      </x:c>
      <x:c t="n" s="0">
        <x:v>45.81116</x:v>
      </x:c>
      <x:c t="n" s="0">
        <x:v>49.25739</x:v>
      </x:c>
      <x:c t="n" s="0">
        <x:v>44.69926</x:v>
      </x:c>
      <x:c t="n" s="0">
        <x:v>44.72935</x:v>
      </x:c>
      <x:c t="n" s="0">
        <x:v>43.45122</x:v>
      </x:c>
      <x:c t="n" s="0">
        <x:v>43.18082</x:v>
      </x:c>
      <x:c t="n" s="0">
        <x:v>37.18864</x:v>
      </x:c>
      <x:c t="n" s="0">
        <x:v>42.19469</x:v>
      </x:c>
      <x:c t="n" s="0">
        <x:v>45.56035</x:v>
      </x:c>
      <x:c t="n" s="0">
        <x:v>35.92086</x:v>
      </x:c>
      <x:c t="n" s="0">
        <x:v>35.16016</x:v>
      </x:c>
      <x:c t="n" s="0">
        <x:v>26.91797</x:v>
      </x:c>
      <x:c t="n" s="0">
        <x:v>10.95536</x:v>
      </x:c>
      <x:c t="n" s="0">
        <x:v>9.185687</x:v>
      </x:c>
      <x:c t="n" s="0">
        <x:v>2.353679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43943.1190162037</x:v>
      </x:c>
      <x:c t="n" s="7">
        <x:v>43943.1190162037</x:v>
      </x:c>
      <x:c t="n" s="0">
        <x:v>56.4566</x:v>
      </x:c>
      <x:c t="n" s="0">
        <x:v>68.18009</x:v>
      </x:c>
      <x:c t="n" s="0">
        <x:v>71.88776</x:v>
      </x:c>
      <x:c t="n" s="0">
        <x:v>78.4393</x:v>
      </x:c>
      <x:c t="n" s="0">
        <x:v>-22.7463</x:v>
      </x:c>
      <x:c t="n" s="0">
        <x:v>-19.81276</x:v>
      </x:c>
      <x:c t="n" s="0">
        <x:v>-11.65895</x:v>
      </x:c>
      <x:c t="n" s="0">
        <x:v>-5.624468</x:v>
      </x:c>
      <x:c t="n" s="0">
        <x:v>11.97314</x:v>
      </x:c>
      <x:c t="n" s="0">
        <x:v>10.05915</x:v>
      </x:c>
      <x:c t="n" s="0">
        <x:v>10.26756</x:v>
      </x:c>
      <x:c t="n" s="0">
        <x:v>14.59016</x:v>
      </x:c>
      <x:c t="n" s="0">
        <x:v>20.27452</x:v>
      </x:c>
      <x:c t="n" s="0">
        <x:v>24.5091</x:v>
      </x:c>
      <x:c t="n" s="0">
        <x:v>31.24416</x:v>
      </x:c>
      <x:c t="n" s="0">
        <x:v>28.61808</x:v>
      </x:c>
      <x:c t="n" s="0">
        <x:v>32.15175</x:v>
      </x:c>
      <x:c t="n" s="0">
        <x:v>31.56845</x:v>
      </x:c>
      <x:c t="n" s="0">
        <x:v>41.55716</x:v>
      </x:c>
      <x:c t="n" s="0">
        <x:v>39.42146</x:v>
      </x:c>
      <x:c t="n" s="0">
        <x:v>40.18351</x:v>
      </x:c>
      <x:c t="n" s="0">
        <x:v>40.11635</x:v>
      </x:c>
      <x:c t="n" s="0">
        <x:v>37.36855</x:v>
      </x:c>
      <x:c t="n" s="0">
        <x:v>43.62038</x:v>
      </x:c>
      <x:c t="n" s="0">
        <x:v>44.004</x:v>
      </x:c>
      <x:c t="n" s="0">
        <x:v>44.54982</x:v>
      </x:c>
      <x:c t="n" s="0">
        <x:v>45.44208</x:v>
      </x:c>
      <x:c t="n" s="0">
        <x:v>44.76914</x:v>
      </x:c>
      <x:c t="n" s="0">
        <x:v>43.68277</x:v>
      </x:c>
      <x:c t="n" s="0">
        <x:v>41.18635</x:v>
      </x:c>
      <x:c t="n" s="0">
        <x:v>40.38311</x:v>
      </x:c>
      <x:c t="n" s="0">
        <x:v>38.5546</x:v>
      </x:c>
      <x:c t="n" s="0">
        <x:v>41.96995</x:v>
      </x:c>
      <x:c t="n" s="0">
        <x:v>38.3256</x:v>
      </x:c>
      <x:c t="n" s="0">
        <x:v>28.66518</x:v>
      </x:c>
      <x:c t="n" s="0">
        <x:v>29.12741</x:v>
      </x:c>
      <x:c t="n" s="0">
        <x:v>20.69072</x:v>
      </x:c>
      <x:c t="n" s="0">
        <x:v>6.894732</x:v>
      </x:c>
      <x:c t="n" s="0">
        <x:v>7.180978</x:v>
      </x:c>
      <x:c t="n" s="0">
        <x:v>1.601463</x:v>
      </x:c>
      <x:c t="n" s="0">
        <x:v>-22.50177</x:v>
      </x:c>
      <x:c t="n" s="0">
        <x:v>-19.78857</x:v>
      </x:c>
      <x:c t="n" s="0">
        <x:v>-11.06681</x:v>
      </x:c>
      <x:c t="n" s="0">
        <x:v>-7.36969</x:v>
      </x:c>
      <x:c t="n" s="0">
        <x:v>12.85667</x:v>
      </x:c>
      <x:c t="n" s="0">
        <x:v>5.503521</x:v>
      </x:c>
      <x:c t="n" s="0">
        <x:v>14.96448</x:v>
      </x:c>
      <x:c t="n" s="0">
        <x:v>17.33888</x:v>
      </x:c>
      <x:c t="n" s="0">
        <x:v>21.42104</x:v>
      </x:c>
      <x:c t="n" s="0">
        <x:v>22.27339</x:v>
      </x:c>
      <x:c t="n" s="0">
        <x:v>33.38864</x:v>
      </x:c>
      <x:c t="n" s="0">
        <x:v>28.4515</x:v>
      </x:c>
      <x:c t="n" s="0">
        <x:v>35.4204</x:v>
      </x:c>
      <x:c t="n" s="0">
        <x:v>30.1263</x:v>
      </x:c>
      <x:c t="n" s="0">
        <x:v>44.01093</x:v>
      </x:c>
      <x:c t="n" s="0">
        <x:v>37.53118</x:v>
      </x:c>
      <x:c t="n" s="0">
        <x:v>37.45687</x:v>
      </x:c>
      <x:c t="n" s="0">
        <x:v>40.67574</x:v>
      </x:c>
      <x:c t="n" s="0">
        <x:v>32.63036</x:v>
      </x:c>
      <x:c t="n" s="0">
        <x:v>43.40257</x:v>
      </x:c>
      <x:c t="n" s="0">
        <x:v>46.11147</x:v>
      </x:c>
      <x:c t="n" s="0">
        <x:v>45.25042</x:v>
      </x:c>
      <x:c t="n" s="0">
        <x:v>41.98267</x:v>
      </x:c>
      <x:c t="n" s="0">
        <x:v>43.81654</x:v>
      </x:c>
      <x:c t="n" s="0">
        <x:v>43.88397</x:v>
      </x:c>
      <x:c t="n" s="0">
        <x:v>39.80068</x:v>
      </x:c>
      <x:c t="n" s="0">
        <x:v>39.78922</x:v>
      </x:c>
      <x:c t="n" s="0">
        <x:v>40.57316</x:v>
      </x:c>
      <x:c t="n" s="0">
        <x:v>43.40925</x:v>
      </x:c>
      <x:c t="n" s="0">
        <x:v>40.60277</x:v>
      </x:c>
      <x:c t="n" s="0">
        <x:v>35.76597</x:v>
      </x:c>
      <x:c t="n" s="0">
        <x:v>31.93875</x:v>
      </x:c>
      <x:c t="n" s="0">
        <x:v>24.99861</x:v>
      </x:c>
      <x:c t="n" s="0">
        <x:v>9.834605</x:v>
      </x:c>
      <x:c t="n" s="0">
        <x:v>8.322669</x:v>
      </x:c>
      <x:c t="n" s="0">
        <x:v>1.57232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43943.1190162037</x:v>
      </x:c>
      <x:c t="n" s="7">
        <x:v>43943.1190162037</x:v>
      </x:c>
      <x:c t="n" s="0">
        <x:v>54.07738</x:v>
      </x:c>
      <x:c t="n" s="0">
        <x:v>61.19039</x:v>
      </x:c>
      <x:c t="n" s="0">
        <x:v>74.63477</x:v>
      </x:c>
      <x:c t="n" s="0">
        <x:v>79.32956</x:v>
      </x:c>
      <x:c t="n" s="0">
        <x:v>-22.71004</x:v>
      </x:c>
      <x:c t="n" s="0">
        <x:v>-19.80941</x:v>
      </x:c>
      <x:c t="n" s="0">
        <x:v>-11.56734</x:v>
      </x:c>
      <x:c t="n" s="0">
        <x:v>-5.839502</x:v>
      </x:c>
      <x:c t="n" s="0">
        <x:v>12.15955</x:v>
      </x:c>
      <x:c t="n" s="0">
        <x:v>9.626399</x:v>
      </x:c>
      <x:c t="n" s="0">
        <x:v>11.35499</x:v>
      </x:c>
      <x:c t="n" s="0">
        <x:v>15.04907</x:v>
      </x:c>
      <x:c t="n" s="0">
        <x:v>20.46195</x:v>
      </x:c>
      <x:c t="n" s="0">
        <x:v>24.24332</x:v>
      </x:c>
      <x:c t="n" s="0">
        <x:v>31.63118</x:v>
      </x:c>
      <x:c t="n" s="0">
        <x:v>28.50026</x:v>
      </x:c>
      <x:c t="n" s="0">
        <x:v>32.91074</x:v>
      </x:c>
      <x:c t="n" s="0">
        <x:v>31.32017</x:v>
      </x:c>
      <x:c t="n" s="0">
        <x:v>41.9203</x:v>
      </x:c>
      <x:c t="n" s="0">
        <x:v>38.95511</x:v>
      </x:c>
      <x:c t="n" s="0">
        <x:v>39.80357</x:v>
      </x:c>
      <x:c t="n" s="0">
        <x:v>39.86</x:v>
      </x:c>
      <x:c t="n" s="0">
        <x:v>36.9478</x:v>
      </x:c>
      <x:c t="n" s="0">
        <x:v>44.09803</x:v>
      </x:c>
      <x:c t="n" s="0">
        <x:v>43.84608</x:v>
      </x:c>
      <x:c t="n" s="0">
        <x:v>44.64185</x:v>
      </x:c>
      <x:c t="n" s="0">
        <x:v>45.53909</x:v>
      </x:c>
      <x:c t="n" s="0">
        <x:v>44.87674</x:v>
      </x:c>
      <x:c t="n" s="0">
        <x:v>43.8515</x:v>
      </x:c>
      <x:c t="n" s="0">
        <x:v>42.66573</x:v>
      </x:c>
      <x:c t="n" s="0">
        <x:v>40.54313</x:v>
      </x:c>
      <x:c t="n" s="0">
        <x:v>39.16854</x:v>
      </x:c>
      <x:c t="n" s="0">
        <x:v>42.47855</x:v>
      </x:c>
      <x:c t="n" s="0">
        <x:v>39.0411</x:v>
      </x:c>
      <x:c t="n" s="0">
        <x:v>30.58139</x:v>
      </x:c>
      <x:c t="n" s="0">
        <x:v>29.61738</x:v>
      </x:c>
      <x:c t="n" s="0">
        <x:v>20.99156</x:v>
      </x:c>
      <x:c t="n" s="0">
        <x:v>7.318388</x:v>
      </x:c>
      <x:c t="n" s="0">
        <x:v>7.311688</x:v>
      </x:c>
      <x:c t="n" s="0">
        <x:v>1.529315</x:v>
      </x:c>
      <x:c t="n" s="0">
        <x:v>-22.50177</x:v>
      </x:c>
      <x:c t="n" s="0">
        <x:v>-19.78857</x:v>
      </x:c>
      <x:c t="n" s="0">
        <x:v>-11.06681</x:v>
      </x:c>
      <x:c t="n" s="0">
        <x:v>-7.36969</x:v>
      </x:c>
      <x:c t="n" s="0">
        <x:v>13.11401</x:v>
      </x:c>
      <x:c t="n" s="0">
        <x:v>5.503521</x:v>
      </x:c>
      <x:c t="n" s="0">
        <x:v>14.96448</x:v>
      </x:c>
      <x:c t="n" s="0">
        <x:v>16.77867</x:v>
      </x:c>
      <x:c t="n" s="0">
        <x:v>21.42104</x:v>
      </x:c>
      <x:c t="n" s="0">
        <x:v>22.23057</x:v>
      </x:c>
      <x:c t="n" s="0">
        <x:v>34.74498</x:v>
      </x:c>
      <x:c t="n" s="0">
        <x:v>27.44348</x:v>
      </x:c>
      <x:c t="n" s="0">
        <x:v>35.7845</x:v>
      </x:c>
      <x:c t="n" s="0">
        <x:v>29.18072</x:v>
      </x:c>
      <x:c t="n" s="0">
        <x:v>42.17936</x:v>
      </x:c>
      <x:c t="n" s="0">
        <x:v>31.86853</x:v>
      </x:c>
      <x:c t="n" s="0">
        <x:v>39.99833</x:v>
      </x:c>
      <x:c t="n" s="0">
        <x:v>37.55902</x:v>
      </x:c>
      <x:c t="n" s="0">
        <x:v>33.72253</x:v>
      </x:c>
      <x:c t="n" s="0">
        <x:v>45.95042</x:v>
      </x:c>
      <x:c t="n" s="0">
        <x:v>39.81567</x:v>
      </x:c>
      <x:c t="n" s="0">
        <x:v>45.64402</x:v>
      </x:c>
      <x:c t="n" s="0">
        <x:v>46.89223</x:v>
      </x:c>
      <x:c t="n" s="0">
        <x:v>45.98612</x:v>
      </x:c>
      <x:c t="n" s="0">
        <x:v>50.61444</x:v>
      </x:c>
      <x:c t="n" s="0">
        <x:v>47.22423</x:v>
      </x:c>
      <x:c t="n" s="0">
        <x:v>41.49338</x:v>
      </x:c>
      <x:c t="n" s="0">
        <x:v>38.6712</x:v>
      </x:c>
      <x:c t="n" s="0">
        <x:v>44.42378</x:v>
      </x:c>
      <x:c t="n" s="0">
        <x:v>38.81754</x:v>
      </x:c>
      <x:c t="n" s="0">
        <x:v>24.03459</x:v>
      </x:c>
      <x:c t="n" s="0">
        <x:v>26.74255</x:v>
      </x:c>
      <x:c t="n" s="0">
        <x:v>15.70576</x:v>
      </x:c>
      <x:c t="n" s="0">
        <x:v>5.93756</x:v>
      </x:c>
      <x:c t="n" s="0">
        <x:v>6.909066</x:v>
      </x:c>
      <x:c t="n" s="0">
        <x:v>0.796317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43943.1190162037</x:v>
      </x:c>
      <x:c t="n" s="7">
        <x:v>43943.1190162037</x:v>
      </x:c>
      <x:c t="n" s="0">
        <x:v>63.23169</x:v>
      </x:c>
      <x:c t="n" s="0">
        <x:v>75.30659</x:v>
      </x:c>
      <x:c t="n" s="0">
        <x:v>68.14979</x:v>
      </x:c>
      <x:c t="n" s="0">
        <x:v>79.04927</x:v>
      </x:c>
      <x:c t="n" s="0">
        <x:v>-22.67939</x:v>
      </x:c>
      <x:c t="n" s="0">
        <x:v>-19.80649</x:v>
      </x:c>
      <x:c t="n" s="0">
        <x:v>-11.49061</x:v>
      </x:c>
      <x:c t="n" s="0">
        <x:v>-6.031975</x:v>
      </x:c>
      <x:c t="n" s="0">
        <x:v>12.31264</x:v>
      </x:c>
      <x:c t="n" s="0">
        <x:v>9.219278</x:v>
      </x:c>
      <x:c t="n" s="0">
        <x:v>12.10742</x:v>
      </x:c>
      <x:c t="n" s="0">
        <x:v>15.30801</x:v>
      </x:c>
      <x:c t="n" s="0">
        <x:v>20.19458</x:v>
      </x:c>
      <x:c t="n" s="0">
        <x:v>24.00159</x:v>
      </x:c>
      <x:c t="n" s="0">
        <x:v>32.72592</x:v>
      </x:c>
      <x:c t="n" s="0">
        <x:v>28.36113</x:v>
      </x:c>
      <x:c t="n" s="0">
        <x:v>33.46812</x:v>
      </x:c>
      <x:c t="n" s="0">
        <x:v>30.9095</x:v>
      </x:c>
      <x:c t="n" s="0">
        <x:v>41.59431</x:v>
      </x:c>
      <x:c t="n" s="0">
        <x:v>38.97317</x:v>
      </x:c>
      <x:c t="n" s="0">
        <x:v>40.33823</x:v>
      </x:c>
      <x:c t="n" s="0">
        <x:v>39.69828</x:v>
      </x:c>
      <x:c t="n" s="0">
        <x:v>36.74485</x:v>
      </x:c>
      <x:c t="n" s="0">
        <x:v>43.72466</x:v>
      </x:c>
      <x:c t="n" s="0">
        <x:v>43.47625</x:v>
      </x:c>
      <x:c t="n" s="0">
        <x:v>44.51996</x:v>
      </x:c>
      <x:c t="n" s="0">
        <x:v>45.38189</x:v>
      </x:c>
      <x:c t="n" s="0">
        <x:v>45.3658</x:v>
      </x:c>
      <x:c t="n" s="0">
        <x:v>45.53303</x:v>
      </x:c>
      <x:c t="n" s="0">
        <x:v>42.51549</x:v>
      </x:c>
      <x:c t="n" s="0">
        <x:v>40.32896</x:v>
      </x:c>
      <x:c t="n" s="0">
        <x:v>39.35955</x:v>
      </x:c>
      <x:c t="n" s="0">
        <x:v>42.4404</x:v>
      </x:c>
      <x:c t="n" s="0">
        <x:v>38.53491</x:v>
      </x:c>
      <x:c t="n" s="0">
        <x:v>32.06062</x:v>
      </x:c>
      <x:c t="n" s="0">
        <x:v>30.15438</x:v>
      </x:c>
      <x:c t="n" s="0">
        <x:v>23.48858</x:v>
      </x:c>
      <x:c t="n" s="0">
        <x:v>8.466886</x:v>
      </x:c>
      <x:c t="n" s="0">
        <x:v>7.625897</x:v>
      </x:c>
      <x:c t="n" s="0">
        <x:v>1.560864</x:v>
      </x:c>
      <x:c t="n" s="0">
        <x:v>-22.53427</x:v>
      </x:c>
      <x:c t="n" s="0">
        <x:v>-19.78857</x:v>
      </x:c>
      <x:c t="n" s="0">
        <x:v>-11.06681</x:v>
      </x:c>
      <x:c t="n" s="0">
        <x:v>-7.36969</x:v>
      </x:c>
      <x:c t="n" s="0">
        <x:v>13.11401</x:v>
      </x:c>
      <x:c t="n" s="0">
        <x:v>4.964122</x:v>
      </x:c>
      <x:c t="n" s="0">
        <x:v>14.96448</x:v>
      </x:c>
      <x:c t="n" s="0">
        <x:v>16.57463</x:v>
      </x:c>
      <x:c t="n" s="0">
        <x:v>14.02733</x:v>
      </x:c>
      <x:c t="n" s="0">
        <x:v>22.23057</x:v>
      </x:c>
      <x:c t="n" s="0">
        <x:v>36.3499</x:v>
      </x:c>
      <x:c t="n" s="0">
        <x:v>27.44348</x:v>
      </x:c>
      <x:c t="n" s="0">
        <x:v>35.24218</x:v>
      </x:c>
      <x:c t="n" s="0">
        <x:v>26.056</x:v>
      </x:c>
      <x:c t="n" s="0">
        <x:v>40.0647</x:v>
      </x:c>
      <x:c t="n" s="0">
        <x:v>40.68781</x:v>
      </x:c>
      <x:c t="n" s="0">
        <x:v>43.06869</x:v>
      </x:c>
      <x:c t="n" s="0">
        <x:v>38.02894</x:v>
      </x:c>
      <x:c t="n" s="0">
        <x:v>33.76349</x:v>
      </x:c>
      <x:c t="n" s="0">
        <x:v>38.9361</x:v>
      </x:c>
      <x:c t="n" s="0">
        <x:v>42.07274</x:v>
      </x:c>
      <x:c t="n" s="0">
        <x:v>41.81021</x:v>
      </x:c>
      <x:c t="n" s="0">
        <x:v>43.82368</x:v>
      </x:c>
      <x:c t="n" s="0">
        <x:v>47.255</x:v>
      </x:c>
      <x:c t="n" s="0">
        <x:v>42.70345</x:v>
      </x:c>
      <x:c t="n" s="0">
        <x:v>41.96864</x:v>
      </x:c>
      <x:c t="n" s="0">
        <x:v>39.20763</x:v>
      </x:c>
      <x:c t="n" s="0">
        <x:v>44.61644</x:v>
      </x:c>
      <x:c t="n" s="0">
        <x:v>47.4758</x:v>
      </x:c>
      <x:c t="n" s="0">
        <x:v>50.7226</x:v>
      </x:c>
      <x:c t="n" s="0">
        <x:v>39.83969</x:v>
      </x:c>
      <x:c t="n" s="0">
        <x:v>42.97832</x:v>
      </x:c>
      <x:c t="n" s="0">
        <x:v>31.23987</x:v>
      </x:c>
      <x:c t="n" s="0">
        <x:v>14.1049</x:v>
      </x:c>
      <x:c t="n" s="0">
        <x:v>9.308443</x:v>
      </x:c>
      <x:c t="n" s="0">
        <x:v>2.011851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43943.1190162037</x:v>
      </x:c>
      <x:c t="n" s="7">
        <x:v>43943.1190162037</x:v>
      </x:c>
      <x:c t="n" s="0">
        <x:v>60.42007</x:v>
      </x:c>
      <x:c t="n" s="0">
        <x:v>70.43319</x:v>
      </x:c>
      <x:c t="n" s="0">
        <x:v>71.8252</x:v>
      </x:c>
      <x:c t="n" s="0">
        <x:v>79.42216</x:v>
      </x:c>
      <x:c t="n" s="0">
        <x:v>-22.68336</x:v>
      </x:c>
      <x:c t="n" s="0">
        <x:v>-19.80411</x:v>
      </x:c>
      <x:c t="n" s="0">
        <x:v>-11.42613</x:v>
      </x:c>
      <x:c t="n" s="0">
        <x:v>-6.203384</x:v>
      </x:c>
      <x:c t="n" s="0">
        <x:v>12.43925</x:v>
      </x:c>
      <x:c t="n" s="0">
        <x:v>8.62316</x:v>
      </x:c>
      <x:c t="n" s="0">
        <x:v>12.66064</x:v>
      </x:c>
      <x:c t="n" s="0">
        <x:v>15.51756</x:v>
      </x:c>
      <x:c t="n" s="0">
        <x:v>19.6851</x:v>
      </x:c>
      <x:c t="n" s="0">
        <x:v>23.78392</x:v>
      </x:c>
      <x:c t="n" s="0">
        <x:v>33.48244</x:v>
      </x:c>
      <x:c t="n" s="0">
        <x:v>28.23867</x:v>
      </x:c>
      <x:c t="n" s="0">
        <x:v>33.12571</x:v>
      </x:c>
      <x:c t="n" s="0">
        <x:v>30.46045</x:v>
      </x:c>
      <x:c t="n" s="0">
        <x:v>41.91068</x:v>
      </x:c>
      <x:c t="n" s="0">
        <x:v>39.14914</x:v>
      </x:c>
      <x:c t="n" s="0">
        <x:v>40.71431</x:v>
      </x:c>
      <x:c t="n" s="0">
        <x:v>39.53915</x:v>
      </x:c>
      <x:c t="n" s="0">
        <x:v>37.12172</x:v>
      </x:c>
      <x:c t="n" s="0">
        <x:v>43.60768</x:v>
      </x:c>
      <x:c t="n" s="0">
        <x:v>43.39451</x:v>
      </x:c>
      <x:c t="n" s="0">
        <x:v>44.70401</x:v>
      </x:c>
      <x:c t="n" s="0">
        <x:v>45.01695</x:v>
      </x:c>
      <x:c t="n" s="0">
        <x:v>45.18891</x:v>
      </x:c>
      <x:c t="n" s="0">
        <x:v>45.20528</x:v>
      </x:c>
      <x:c t="n" s="0">
        <x:v>48.94338</x:v>
      </x:c>
      <x:c t="n" s="0">
        <x:v>50.95213</x:v>
      </x:c>
      <x:c t="n" s="0">
        <x:v>43.27242</x:v>
      </x:c>
      <x:c t="n" s="0">
        <x:v>47.03765</x:v>
      </x:c>
      <x:c t="n" s="0">
        <x:v>43.89497</x:v>
      </x:c>
      <x:c t="n" s="0">
        <x:v>33.45488</x:v>
      </x:c>
      <x:c t="n" s="0">
        <x:v>35.56252</x:v>
      </x:c>
      <x:c t="n" s="0">
        <x:v>24.51425</x:v>
      </x:c>
      <x:c t="n" s="0">
        <x:v>9.261453</x:v>
      </x:c>
      <x:c t="n" s="0">
        <x:v>7.740457</x:v>
      </x:c>
      <x:c t="n" s="0">
        <x:v>1.648312</x:v>
      </x:c>
      <x:c t="n" s="0">
        <x:v>-22.76885</x:v>
      </x:c>
      <x:c t="n" s="0">
        <x:v>-19.78857</x:v>
      </x:c>
      <x:c t="n" s="0">
        <x:v>-11.06681</x:v>
      </x:c>
      <x:c t="n" s="0">
        <x:v>-7.36969</x:v>
      </x:c>
      <x:c t="n" s="0">
        <x:v>13.11401</x:v>
      </x:c>
      <x:c t="n" s="0">
        <x:v>-6.326314</x:v>
      </x:c>
      <x:c t="n" s="0">
        <x:v>14.03159</x:v>
      </x:c>
      <x:c t="n" s="0">
        <x:v>16.54025</x:v>
      </x:c>
      <x:c t="n" s="0">
        <x:v>14.02733</x:v>
      </x:c>
      <x:c t="n" s="0">
        <x:v>22.23057</x:v>
      </x:c>
      <x:c t="n" s="0">
        <x:v>36.3499</x:v>
      </x:c>
      <x:c t="n" s="0">
        <x:v>27.46643</x:v>
      </x:c>
      <x:c t="n" s="0">
        <x:v>23.62905</x:v>
      </x:c>
      <x:c t="n" s="0">
        <x:v>25.17958</x:v>
      </x:c>
      <x:c t="n" s="0">
        <x:v>44.1889</x:v>
      </x:c>
      <x:c t="n" s="0">
        <x:v>39.56498</x:v>
      </x:c>
      <x:c t="n" s="0">
        <x:v>41.64236</x:v>
      </x:c>
      <x:c t="n" s="0">
        <x:v>40.10457</x:v>
      </x:c>
      <x:c t="n" s="0">
        <x:v>39.82262</x:v>
      </x:c>
      <x:c t="n" s="0">
        <x:v>43.74708</x:v>
      </x:c>
      <x:c t="n" s="0">
        <x:v>42.34998</x:v>
      </x:c>
      <x:c t="n" s="0">
        <x:v>46.05156</x:v>
      </x:c>
      <x:c t="n" s="0">
        <x:v>41.29596</x:v>
      </x:c>
      <x:c t="n" s="0">
        <x:v>45.63469</x:v>
      </x:c>
      <x:c t="n" s="0">
        <x:v>51.29877</x:v>
      </x:c>
      <x:c t="n" s="0">
        <x:v>56.54144</x:v>
      </x:c>
      <x:c t="n" s="0">
        <x:v>59.01278</x:v>
      </x:c>
      <x:c t="n" s="0">
        <x:v>50.12163</x:v>
      </x:c>
      <x:c t="n" s="0">
        <x:v>53.57193</x:v>
      </x:c>
      <x:c t="n" s="0">
        <x:v>42.2248</x:v>
      </x:c>
      <x:c t="n" s="0">
        <x:v>28.37145</x:v>
      </x:c>
      <x:c t="n" s="0">
        <x:v>32.50113</x:v>
      </x:c>
      <x:c t="n" s="0">
        <x:v>19.69231</x:v>
      </x:c>
      <x:c t="n" s="0">
        <x:v>9.029853</x:v>
      </x:c>
      <x:c t="n" s="0">
        <x:v>7.62148</x:v>
      </x:c>
      <x:c t="n" s="0">
        <x:v>2.062374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43943.1190162037</x:v>
      </x:c>
      <x:c t="n" s="7">
        <x:v>43943.1190162037</x:v>
      </x:c>
      <x:c t="n" s="0">
        <x:v>55.36372</x:v>
      </x:c>
      <x:c t="n" s="0">
        <x:v>65.34013</x:v>
      </x:c>
      <x:c t="n" s="0">
        <x:v>75.57547</x:v>
      </x:c>
      <x:c t="n" s="0">
        <x:v>78.73893</x:v>
      </x:c>
      <x:c t="n" s="0">
        <x:v>-22.69608</x:v>
      </x:c>
      <x:c t="n" s="0">
        <x:v>-19.80197</x:v>
      </x:c>
      <x:c t="n" s="0">
        <x:v>-11.42591</x:v>
      </x:c>
      <x:c t="n" s="0">
        <x:v>-5.592315</x:v>
      </x:c>
      <x:c t="n" s="0">
        <x:v>12.54453</x:v>
      </x:c>
      <x:c t="n" s="0">
        <x:v>7.961545</x:v>
      </x:c>
      <x:c t="n" s="0">
        <x:v>12.54733</x:v>
      </x:c>
      <x:c t="n" s="0">
        <x:v>15.67247</x:v>
      </x:c>
      <x:c t="n" s="0">
        <x:v>19.197</x:v>
      </x:c>
      <x:c t="n" s="0">
        <x:v>23.58323</x:v>
      </x:c>
      <x:c t="n" s="0">
        <x:v>34.03825</x:v>
      </x:c>
      <x:c t="n" s="0">
        <x:v>28.13892</x:v>
      </x:c>
      <x:c t="n" s="0">
        <x:v>32.52297</x:v>
      </x:c>
      <x:c t="n" s="0">
        <x:v>29.91104</x:v>
      </x:c>
      <x:c t="n" s="0">
        <x:v>42.36822</x:v>
      </x:c>
      <x:c t="n" s="0">
        <x:v>39.03568</x:v>
      </x:c>
      <x:c t="n" s="0">
        <x:v>40.45224</x:v>
      </x:c>
      <x:c t="n" s="0">
        <x:v>39.88323</x:v>
      </x:c>
      <x:c t="n" s="0">
        <x:v>37.44669</x:v>
      </x:c>
      <x:c t="n" s="0">
        <x:v>43.42167</x:v>
      </x:c>
      <x:c t="n" s="0">
        <x:v>43.49309</x:v>
      </x:c>
      <x:c t="n" s="0">
        <x:v>44.74858</x:v>
      </x:c>
      <x:c t="n" s="0">
        <x:v>45.84905</x:v>
      </x:c>
      <x:c t="n" s="0">
        <x:v>45.81972</x:v>
      </x:c>
      <x:c t="n" s="0">
        <x:v>47.64713</x:v>
      </x:c>
      <x:c t="n" s="0">
        <x:v>48.96103</x:v>
      </x:c>
      <x:c t="n" s="0">
        <x:v>50.56446</x:v>
      </x:c>
      <x:c t="n" s="0">
        <x:v>44.31242</x:v>
      </x:c>
      <x:c t="n" s="0">
        <x:v>46.92261</x:v>
      </x:c>
      <x:c t="n" s="0">
        <x:v>43.35018</x:v>
      </x:c>
      <x:c t="n" s="0">
        <x:v>32.93998</x:v>
      </x:c>
      <x:c t="n" s="0">
        <x:v>35.04015</x:v>
      </x:c>
      <x:c t="n" s="0">
        <x:v>23.9811</x:v>
      </x:c>
      <x:c t="n" s="0">
        <x:v>8.922952</x:v>
      </x:c>
      <x:c t="n" s="0">
        <x:v>7.536077</x:v>
      </x:c>
      <x:c t="n" s="0">
        <x:v>1.523237</x:v>
      </x:c>
      <x:c t="n" s="0">
        <x:v>-22.76885</x:v>
      </x:c>
      <x:c t="n" s="0">
        <x:v>-19.78857</x:v>
      </x:c>
      <x:c t="n" s="0">
        <x:v>-11.96304</x:v>
      </x:c>
      <x:c t="n" s="0">
        <x:v>-0.4501386</x:v>
      </x:c>
      <x:c t="n" s="0">
        <x:v>13.11401</x:v>
      </x:c>
      <x:c t="n" s="0">
        <x:v>-6.326314</x:v>
      </x:c>
      <x:c t="n" s="0">
        <x:v>11.81768</x:v>
      </x:c>
      <x:c t="n" s="0">
        <x:v>16.48235</x:v>
      </x:c>
      <x:c t="n" s="0">
        <x:v>14.02733</x:v>
      </x:c>
      <x:c t="n" s="0">
        <x:v>22.14614</x:v>
      </x:c>
      <x:c t="n" s="0">
        <x:v>36.3499</x:v>
      </x:c>
      <x:c t="n" s="0">
        <x:v>27.50443</x:v>
      </x:c>
      <x:c t="n" s="0">
        <x:v>23.62905</x:v>
      </x:c>
      <x:c t="n" s="0">
        <x:v>23.15449</x:v>
      </x:c>
      <x:c t="n" s="0">
        <x:v>44.6012</x:v>
      </x:c>
      <x:c t="n" s="0">
        <x:v>37.03357</x:v>
      </x:c>
      <x:c t="n" s="0">
        <x:v>34.16137</x:v>
      </x:c>
      <x:c t="n" s="0">
        <x:v>39.81279</x:v>
      </x:c>
      <x:c t="n" s="0">
        <x:v>39.53012</x:v>
      </x:c>
      <x:c t="n" s="0">
        <x:v>40.06172</x:v>
      </x:c>
      <x:c t="n" s="0">
        <x:v>43.2233</x:v>
      </x:c>
      <x:c t="n" s="0">
        <x:v>45.39725</x:v>
      </x:c>
      <x:c t="n" s="0">
        <x:v>49.30313</x:v>
      </x:c>
      <x:c t="n" s="0">
        <x:v>50.28708</x:v>
      </x:c>
      <x:c t="n" s="0">
        <x:v>51.15036</x:v>
      </x:c>
      <x:c t="n" s="0">
        <x:v>47.55035</x:v>
      </x:c>
      <x:c t="n" s="0">
        <x:v>46.50429</x:v>
      </x:c>
      <x:c t="n" s="0">
        <x:v>45.74926</x:v>
      </x:c>
      <x:c t="n" s="0">
        <x:v>41.66372</x:v>
      </x:c>
      <x:c t="n" s="0">
        <x:v>34.67973</x:v>
      </x:c>
      <x:c t="n" s="0">
        <x:v>24.35069</x:v>
      </x:c>
      <x:c t="n" s="0">
        <x:v>27.05052</x:v>
      </x:c>
      <x:c t="n" s="0">
        <x:v>16.47535</x:v>
      </x:c>
      <x:c t="n" s="0">
        <x:v>5.041456</x:v>
      </x:c>
      <x:c t="n" s="0">
        <x:v>5.348262</x:v>
      </x:c>
      <x:c t="n" s="0">
        <x:v>0.5136306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43943.1190162037</x:v>
      </x:c>
      <x:c t="n" s="7">
        <x:v>43943.1190162037</x:v>
      </x:c>
      <x:c t="n" s="0">
        <x:v>54.35638</x:v>
      </x:c>
      <x:c t="n" s="0">
        <x:v>61.98221</x:v>
      </x:c>
      <x:c t="n" s="0">
        <x:v>64.895</x:v>
      </x:c>
      <x:c t="n" s="0">
        <x:v>73.80381</x:v>
      </x:c>
      <x:c t="n" s="0">
        <x:v>-22.70693</x:v>
      </x:c>
      <x:c t="n" s="0">
        <x:v>-19.80014</x:v>
      </x:c>
      <x:c t="n" s="0">
        <x:v>-11.57941</x:v>
      </x:c>
      <x:c t="n" s="0">
        <x:v>-3.663801</x:v>
      </x:c>
      <x:c t="n" s="0">
        <x:v>12.63246</x:v>
      </x:c>
      <x:c t="n" s="0">
        <x:v>7.303815</x:v>
      </x:c>
      <x:c t="n" s="0">
        <x:v>12.44816</x:v>
      </x:c>
      <x:c t="n" s="0">
        <x:v>15.80052</x:v>
      </x:c>
      <x:c t="n" s="0">
        <x:v>18.78086</x:v>
      </x:c>
      <x:c t="n" s="0">
        <x:v>23.40084</x:v>
      </x:c>
      <x:c t="n" s="0">
        <x:v>33.97149</x:v>
      </x:c>
      <x:c t="n" s="0">
        <x:v>28.05188</x:v>
      </x:c>
      <x:c t="n" s="0">
        <x:v>31.98887</x:v>
      </x:c>
      <x:c t="n" s="0">
        <x:v>29.42217</x:v>
      </x:c>
      <x:c t="n" s="0">
        <x:v>42.8269</x:v>
      </x:c>
      <x:c t="n" s="0">
        <x:v>38.78098</x:v>
      </x:c>
      <x:c t="n" s="0">
        <x:v>39.96678</x:v>
      </x:c>
      <x:c t="n" s="0">
        <x:v>39.40709</x:v>
      </x:c>
      <x:c t="n" s="0">
        <x:v>37.63079</x:v>
      </x:c>
      <x:c t="n" s="0">
        <x:v>43.12112</x:v>
      </x:c>
      <x:c t="n" s="0">
        <x:v>44.71285</x:v>
      </x:c>
      <x:c t="n" s="0">
        <x:v>45.56449</x:v>
      </x:c>
      <x:c t="n" s="0">
        <x:v>47.80321</x:v>
      </x:c>
      <x:c t="n" s="0">
        <x:v>47.5524</x:v>
      </x:c>
      <x:c t="n" s="0">
        <x:v>47.59602</x:v>
      </x:c>
      <x:c t="n" s="0">
        <x:v>48.6236</x:v>
      </x:c>
      <x:c t="n" s="0">
        <x:v>49.99216</x:v>
      </x:c>
      <x:c t="n" s="0">
        <x:v>43.9023</x:v>
      </x:c>
      <x:c t="n" s="0">
        <x:v>46.41116</x:v>
      </x:c>
      <x:c t="n" s="0">
        <x:v>42.75933</x:v>
      </x:c>
      <x:c t="n" s="0">
        <x:v>32.32431</x:v>
      </x:c>
      <x:c t="n" s="0">
        <x:v>34.42872</x:v>
      </x:c>
      <x:c t="n" s="0">
        <x:v>23.38779</x:v>
      </x:c>
      <x:c t="n" s="0">
        <x:v>8.485823</x:v>
      </x:c>
      <x:c t="n" s="0">
        <x:v>7.312629</x:v>
      </x:c>
      <x:c t="n" s="0">
        <x:v>1.470287</x:v>
      </x:c>
      <x:c t="n" s="0">
        <x:v>-22.76885</x:v>
      </x:c>
      <x:c t="n" s="0">
        <x:v>-19.78857</x:v>
      </x:c>
      <x:c t="n" s="0">
        <x:v>-12.60555</x:v>
      </x:c>
      <x:c t="n" s="0">
        <x:v>1.246741</x:v>
      </x:c>
      <x:c t="n" s="0">
        <x:v>13.11401</x:v>
      </x:c>
      <x:c t="n" s="0">
        <x:v>-6.326314</x:v>
      </x:c>
      <x:c t="n" s="0">
        <x:v>11.81768</x:v>
      </x:c>
      <x:c t="n" s="0">
        <x:v>16.48235</x:v>
      </x:c>
      <x:c t="n" s="0">
        <x:v>15.44893</x:v>
      </x:c>
      <x:c t="n" s="0">
        <x:v>22.14614</x:v>
      </x:c>
      <x:c t="n" s="0">
        <x:v>29.39881</x:v>
      </x:c>
      <x:c t="n" s="0">
        <x:v>27.50443</x:v>
      </x:c>
      <x:c t="n" s="0">
        <x:v>26.68541</x:v>
      </x:c>
      <x:c t="n" s="0">
        <x:v>25.37335</x:v>
      </x:c>
      <x:c t="n" s="0">
        <x:v>44.57531</x:v>
      </x:c>
      <x:c t="n" s="0">
        <x:v>38.87873</x:v>
      </x:c>
      <x:c t="n" s="0">
        <x:v>35.92182</x:v>
      </x:c>
      <x:c t="n" s="0">
        <x:v>37.49502</x:v>
      </x:c>
      <x:c t="n" s="0">
        <x:v>38.16744</x:v>
      </x:c>
      <x:c t="n" s="0">
        <x:v>42.06931</x:v>
      </x:c>
      <x:c t="n" s="0">
        <x:v>48.556</x:v>
      </x:c>
      <x:c t="n" s="0">
        <x:v>50.29577</x:v>
      </x:c>
      <x:c t="n" s="0">
        <x:v>52.87064</x:v>
      </x:c>
      <x:c t="n" s="0">
        <x:v>50.42029</x:v>
      </x:c>
      <x:c t="n" s="0">
        <x:v>42.14005</x:v>
      </x:c>
      <x:c t="n" s="0">
        <x:v>45.17716</x:v>
      </x:c>
      <x:c t="n" s="0">
        <x:v>40.76765</x:v>
      </x:c>
      <x:c t="n" s="0">
        <x:v>40.30705</x:v>
      </x:c>
      <x:c t="n" s="0">
        <x:v>41.21384</x:v>
      </x:c>
      <x:c t="n" s="0">
        <x:v>32.33558</x:v>
      </x:c>
      <x:c t="n" s="0">
        <x:v>22.77534</x:v>
      </x:c>
      <x:c t="n" s="0">
        <x:v>24.54295</x:v>
      </x:c>
      <x:c t="n" s="0">
        <x:v>14.24462</x:v>
      </x:c>
      <x:c t="n" s="0">
        <x:v>5.200657</x:v>
      </x:c>
      <x:c t="n" s="0">
        <x:v>5.529689</x:v>
      </x:c>
      <x:c t="n" s="0">
        <x:v>1.203086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43943.1190162037</x:v>
      </x:c>
      <x:c t="n" s="7">
        <x:v>43943.1190162037</x:v>
      </x:c>
      <x:c t="n" s="0">
        <x:v>54.81701</x:v>
      </x:c>
      <x:c t="n" s="0">
        <x:v>63.23159</x:v>
      </x:c>
      <x:c t="n" s="0">
        <x:v>70.35721</x:v>
      </x:c>
      <x:c t="n" s="0">
        <x:v>77.64748</x:v>
      </x:c>
      <x:c t="n" s="0">
        <x:v>-22.71623</x:v>
      </x:c>
      <x:c t="n" s="0">
        <x:v>-19.79868</x:v>
      </x:c>
      <x:c t="n" s="0">
        <x:v>-11.71494</x:v>
      </x:c>
      <x:c t="n" s="0">
        <x:v>-2.503609</x:v>
      </x:c>
      <x:c t="n" s="0">
        <x:v>12.70617</x:v>
      </x:c>
      <x:c t="n" s="0">
        <x:v>6.650577</x:v>
      </x:c>
      <x:c t="n" s="0">
        <x:v>12.36164</x:v>
      </x:c>
      <x:c t="n" s="0">
        <x:v>15.90698</x:v>
      </x:c>
      <x:c t="n" s="0">
        <x:v>18.43996</x:v>
      </x:c>
      <x:c t="n" s="0">
        <x:v>23.23878</x:v>
      </x:c>
      <x:c t="n" s="0">
        <x:v>33.39739</x:v>
      </x:c>
      <x:c t="n" s="0">
        <x:v>27.97614</x:v>
      </x:c>
      <x:c t="n" s="0">
        <x:v>31.53215</x:v>
      </x:c>
      <x:c t="n" s="0">
        <x:v>29.08491</x:v>
      </x:c>
      <x:c t="n" s="0">
        <x:v>42.99226</x:v>
      </x:c>
      <x:c t="n" s="0">
        <x:v>39.10833</x:v>
      </x:c>
      <x:c t="n" s="0">
        <x:v>39.46839</x:v>
      </x:c>
      <x:c t="n" s="0">
        <x:v>39.9854</x:v>
      </x:c>
      <x:c t="n" s="0">
        <x:v>38.44758</x:v>
      </x:c>
      <x:c t="n" s="0">
        <x:v>43.63745</x:v>
      </x:c>
      <x:c t="n" s="0">
        <x:v>46.12104</x:v>
      </x:c>
      <x:c t="n" s="0">
        <x:v>47.01987</x:v>
      </x:c>
      <x:c t="n" s="0">
        <x:v>47.71955</x:v>
      </x:c>
      <x:c t="n" s="0">
        <x:v>47.09971</x:v>
      </x:c>
      <x:c t="n" s="0">
        <x:v>47.18241</x:v>
      </x:c>
      <x:c t="n" s="0">
        <x:v>48.20295</x:v>
      </x:c>
      <x:c t="n" s="0">
        <x:v>49.43616</x:v>
      </x:c>
      <x:c t="n" s="0">
        <x:v>43.65044</x:v>
      </x:c>
      <x:c t="n" s="0">
        <x:v>45.87168</x:v>
      </x:c>
      <x:c t="n" s="0">
        <x:v>42.12741</x:v>
      </x:c>
      <x:c t="n" s="0">
        <x:v>31.71316</x:v>
      </x:c>
      <x:c t="n" s="0">
        <x:v>33.80811</x:v>
      </x:c>
      <x:c t="n" s="0">
        <x:v>22.76253</x:v>
      </x:c>
      <x:c t="n" s="0">
        <x:v>8.106211</x:v>
      </x:c>
      <x:c t="n" s="0">
        <x:v>7.139812</x:v>
      </x:c>
      <x:c t="n" s="0">
        <x:v>1.403676</x:v>
      </x:c>
      <x:c t="n" s="0">
        <x:v>-22.86092</x:v>
      </x:c>
      <x:c t="n" s="0">
        <x:v>-20.36862</x:v>
      </x:c>
      <x:c t="n" s="0">
        <x:v>-12.60555</x:v>
      </x:c>
      <x:c t="n" s="0">
        <x:v>1.246741</x:v>
      </x:c>
      <x:c t="n" s="0">
        <x:v>12.18812</x:v>
      </x:c>
      <x:c t="n" s="0">
        <x:v>-6.326314</x:v>
      </x:c>
      <x:c t="n" s="0">
        <x:v>11.81768</x:v>
      </x:c>
      <x:c t="n" s="0">
        <x:v>16.26812</x:v>
      </x:c>
      <x:c t="n" s="0">
        <x:v>15.61876</x:v>
      </x:c>
      <x:c t="n" s="0">
        <x:v>21.99611</x:v>
      </x:c>
      <x:c t="n" s="0">
        <x:v>25.78265</x:v>
      </x:c>
      <x:c t="n" s="0">
        <x:v>26.51182</x:v>
      </x:c>
      <x:c t="n" s="0">
        <x:v>26.9881</x:v>
      </x:c>
      <x:c t="n" s="0">
        <x:v>26.30768</x:v>
      </x:c>
      <x:c t="n" s="0">
        <x:v>43.70319</x:v>
      </x:c>
      <x:c t="n" s="0">
        <x:v>39.08594</x:v>
      </x:c>
      <x:c t="n" s="0">
        <x:v>39.23699</x:v>
      </x:c>
      <x:c t="n" s="0">
        <x:v>42.36083</x:v>
      </x:c>
      <x:c t="n" s="0">
        <x:v>40.58663</x:v>
      </x:c>
      <x:c t="n" s="0">
        <x:v>51.56802</x:v>
      </x:c>
      <x:c t="n" s="0">
        <x:v>51.91494</x:v>
      </x:c>
      <x:c t="n" s="0">
        <x:v>50.55354</x:v>
      </x:c>
      <x:c t="n" s="0">
        <x:v>45.49736</x:v>
      </x:c>
      <x:c t="n" s="0">
        <x:v>42.08795</x:v>
      </x:c>
      <x:c t="n" s="0">
        <x:v>42.98618</x:v>
      </x:c>
      <x:c t="n" s="0">
        <x:v>45.25963</x:v>
      </x:c>
      <x:c t="n" s="0">
        <x:v>42.62169</x:v>
      </x:c>
      <x:c t="n" s="0">
        <x:v>42.11195</x:v>
      </x:c>
      <x:c t="n" s="0">
        <x:v>40.44777</x:v>
      </x:c>
      <x:c t="n" s="0">
        <x:v>32.14323</x:v>
      </x:c>
      <x:c t="n" s="0">
        <x:v>22.24606</x:v>
      </x:c>
      <x:c t="n" s="0">
        <x:v>24.53979</x:v>
      </x:c>
      <x:c t="n" s="0">
        <x:v>12.24539</x:v>
      </x:c>
      <x:c t="n" s="0">
        <x:v>2.483838</x:v>
      </x:c>
      <x:c t="n" s="0">
        <x:v>7.378169</x:v>
      </x:c>
      <x:c t="n" s="0">
        <x:v>1.051781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43943.1190162037</x:v>
      </x:c>
      <x:c t="n" s="7">
        <x:v>43943.1190162037</x:v>
      </x:c>
      <x:c t="n" s="0">
        <x:v>54.63411</x:v>
      </x:c>
      <x:c t="n" s="0">
        <x:v>62.65167</x:v>
      </x:c>
      <x:c t="n" s="0">
        <x:v>70.98769</x:v>
      </x:c>
      <x:c t="n" s="0">
        <x:v>78.51899</x:v>
      </x:c>
      <x:c t="n" s="0">
        <x:v>-22.77097</x:v>
      </x:c>
      <x:c t="n" s="0">
        <x:v>-20.08757</x:v>
      </x:c>
      <x:c t="n" s="0">
        <x:v>-11.83413</x:v>
      </x:c>
      <x:c t="n" s="0">
        <x:v>-1.711019</x:v>
      </x:c>
      <x:c t="n" s="0">
        <x:v>12.27542</x:v>
      </x:c>
      <x:c t="n" s="0">
        <x:v>6.002519</x:v>
      </x:c>
      <x:c t="n" s="0">
        <x:v>12.28636</x:v>
      </x:c>
      <x:c t="n" s="0">
        <x:v>15.87355</x:v>
      </x:c>
      <x:c t="n" s="0">
        <x:v>18.391</x:v>
      </x:c>
      <x:c t="n" s="0">
        <x:v>23.03386</x:v>
      </x:c>
      <x:c t="n" s="0">
        <x:v>32.83879</x:v>
      </x:c>
      <x:c t="n" s="0">
        <x:v>27.47212</x:v>
      </x:c>
      <x:c t="n" s="0">
        <x:v>31.08319</x:v>
      </x:c>
      <x:c t="n" s="0">
        <x:v>28.71043</x:v>
      </x:c>
      <x:c t="n" s="0">
        <x:v>43.03601</x:v>
      </x:c>
      <x:c t="n" s="0">
        <x:v>38.62487</x:v>
      </x:c>
      <x:c t="n" s="0">
        <x:v>40.46261</x:v>
      </x:c>
      <x:c t="n" s="0">
        <x:v>39.7533</x:v>
      </x:c>
      <x:c t="n" s="0">
        <x:v>37.90919</x:v>
      </x:c>
      <x:c t="n" s="0">
        <x:v>46.53711</x:v>
      </x:c>
      <x:c t="n" s="0">
        <x:v>46.63515</x:v>
      </x:c>
      <x:c t="n" s="0">
        <x:v>46.89394</x:v>
      </x:c>
      <x:c t="n" s="0">
        <x:v>47.32681</x:v>
      </x:c>
      <x:c t="n" s="0">
        <x:v>46.5352</x:v>
      </x:c>
      <x:c t="n" s="0">
        <x:v>46.69378</x:v>
      </x:c>
      <x:c t="n" s="0">
        <x:v>47.90523</x:v>
      </x:c>
      <x:c t="n" s="0">
        <x:v>48.82431</x:v>
      </x:c>
      <x:c t="n" s="0">
        <x:v>43.33889</x:v>
      </x:c>
      <x:c t="n" s="0">
        <x:v>45.45705</x:v>
      </x:c>
      <x:c t="n" s="0">
        <x:v>41.52384</x:v>
      </x:c>
      <x:c t="n" s="0">
        <x:v>31.14486</x:v>
      </x:c>
      <x:c t="n" s="0">
        <x:v>33.21414</x:v>
      </x:c>
      <x:c t="n" s="0">
        <x:v>22.15537</x:v>
      </x:c>
      <x:c t="n" s="0">
        <x:v>7.690523</x:v>
      </x:c>
      <x:c t="n" s="0">
        <x:v>7.059744</x:v>
      </x:c>
      <x:c t="n" s="0">
        <x:v>1.466261</x:v>
      </x:c>
      <x:c t="n" s="0">
        <x:v>-23.14944</x:v>
      </x:c>
      <x:c t="n" s="0">
        <x:v>-22.7998</x:v>
      </x:c>
      <x:c t="n" s="0">
        <x:v>-12.60555</x:v>
      </x:c>
      <x:c t="n" s="0">
        <x:v>1.246741</x:v>
      </x:c>
      <x:c t="n" s="0">
        <x:v>6.768842</x:v>
      </x:c>
      <x:c t="n" s="0">
        <x:v>-6.326314</x:v>
      </x:c>
      <x:c t="n" s="0">
        <x:v>11.81768</x:v>
      </x:c>
      <x:c t="n" s="0">
        <x:v>15.55364</x:v>
      </x:c>
      <x:c t="n" s="0">
        <x:v>21.49485</x:v>
      </x:c>
      <x:c t="n" s="0">
        <x:v>21.51216</x:v>
      </x:c>
      <x:c t="n" s="0">
        <x:v>25.78265</x:v>
      </x:c>
      <x:c t="n" s="0">
        <x:v>20.12251</x:v>
      </x:c>
      <x:c t="n" s="0">
        <x:v>26.22385</x:v>
      </x:c>
      <x:c t="n" s="0">
        <x:v>24.76845</x:v>
      </x:c>
      <x:c t="n" s="0">
        <x:v>42.63933</x:v>
      </x:c>
      <x:c t="n" s="0">
        <x:v>33.13467</x:v>
      </x:c>
      <x:c t="n" s="0">
        <x:v>42.86566</x:v>
      </x:c>
      <x:c t="n" s="0">
        <x:v>34.75537</x:v>
      </x:c>
      <x:c t="n" s="0">
        <x:v>35.95912</x:v>
      </x:c>
      <x:c t="n" s="0">
        <x:v>49.38636</x:v>
      </x:c>
      <x:c t="n" s="0">
        <x:v>43.69446</x:v>
      </x:c>
      <x:c t="n" s="0">
        <x:v>44.61755</x:v>
      </x:c>
      <x:c t="n" s="0">
        <x:v>46.27014</x:v>
      </x:c>
      <x:c t="n" s="0">
        <x:v>42.56165</x:v>
      </x:c>
      <x:c t="n" s="0">
        <x:v>43.23895</x:v>
      </x:c>
      <x:c t="n" s="0">
        <x:v>45.18859</x:v>
      </x:c>
      <x:c t="n" s="0">
        <x:v>37.69604</x:v>
      </x:c>
      <x:c t="n" s="0">
        <x:v>40.24894</x:v>
      </x:c>
      <x:c t="n" s="0">
        <x:v>40.87099</x:v>
      </x:c>
      <x:c t="n" s="0">
        <x:v>32.87159</x:v>
      </x:c>
      <x:c t="n" s="0">
        <x:v>24.00255</x:v>
      </x:c>
      <x:c t="n" s="0">
        <x:v>24.6901</x:v>
      </x:c>
      <x:c t="n" s="0">
        <x:v>13.88552</x:v>
      </x:c>
      <x:c t="n" s="0">
        <x:v>5.085277</x:v>
      </x:c>
      <x:c t="n" s="0">
        <x:v>5.252128</x:v>
      </x:c>
      <x:c t="n" s="0">
        <x:v>1.764464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43943.1190162037</x:v>
      </x:c>
      <x:c t="n" s="7">
        <x:v>43943.1190162037</x:v>
      </x:c>
      <x:c t="n" s="0">
        <x:v>54.90797</x:v>
      </x:c>
      <x:c t="n" s="0">
        <x:v>63.23159</x:v>
      </x:c>
      <x:c t="n" s="0">
        <x:v>67.65017</x:v>
      </x:c>
      <x:c t="n" s="0">
        <x:v>75.7179</x:v>
      </x:c>
      <x:c t="n" s="0">
        <x:v>-22.82455</x:v>
      </x:c>
      <x:c t="n" s="0">
        <x:v>-20.39267</x:v>
      </x:c>
      <x:c t="n" s="0">
        <x:v>-11.93858</x:v>
      </x:c>
      <x:c t="n" s="0">
        <x:v>-1.132591</x:v>
      </x:c>
      <x:c t="n" s="0">
        <x:v>11.79415</x:v>
      </x:c>
      <x:c t="n" s="0">
        <x:v>6.600476</x:v>
      </x:c>
      <x:c t="n" s="0">
        <x:v>12.06038</x:v>
      </x:c>
      <x:c t="n" s="0">
        <x:v>15.8283</x:v>
      </x:c>
      <x:c t="n" s="0">
        <x:v>19.76942</x:v>
      </x:c>
      <x:c t="n" s="0">
        <x:v>22.8423</x:v>
      </x:c>
      <x:c t="n" s="0">
        <x:v>32.29729</x:v>
      </x:c>
      <x:c t="n" s="0">
        <x:v>26.92137</x:v>
      </x:c>
      <x:c t="n" s="0">
        <x:v>30.60724</x:v>
      </x:c>
      <x:c t="n" s="0">
        <x:v>28.2977</x:v>
      </x:c>
      <x:c t="n" s="0">
        <x:v>42.88159</x:v>
      </x:c>
      <x:c t="n" s="0">
        <x:v>38.0927</x:v>
      </x:c>
      <x:c t="n" s="0">
        <x:v>40.15606</x:v>
      </x:c>
      <x:c t="n" s="0">
        <x:v>39.15696</x:v>
      </x:c>
      <x:c t="n" s="0">
        <x:v>38.96858</x:v>
      </x:c>
      <x:c t="n" s="0">
        <x:v>46.36151</x:v>
      </x:c>
      <x:c t="n" s="0">
        <x:v>46.21167</x:v>
      </x:c>
      <x:c t="n" s="0">
        <x:v>46.52745</x:v>
      </x:c>
      <x:c t="n" s="0">
        <x:v>47.34969</x:v>
      </x:c>
      <x:c t="n" s="0">
        <x:v>46.38773</x:v>
      </x:c>
      <x:c t="n" s="0">
        <x:v>46.53499</x:v>
      </x:c>
      <x:c t="n" s="0">
        <x:v>47.37631</x:v>
      </x:c>
      <x:c t="n" s="0">
        <x:v>48.20084</x:v>
      </x:c>
      <x:c t="n" s="0">
        <x:v>43.07876</x:v>
      </x:c>
      <x:c t="n" s="0">
        <x:v>44.96609</x:v>
      </x:c>
      <x:c t="n" s="0">
        <x:v>40.98821</x:v>
      </x:c>
      <x:c t="n" s="0">
        <x:v>30.55766</x:v>
      </x:c>
      <x:c t="n" s="0">
        <x:v>32.63065</x:v>
      </x:c>
      <x:c t="n" s="0">
        <x:v>21.60676</x:v>
      </x:c>
      <x:c t="n" s="0">
        <x:v>7.353451</x:v>
      </x:c>
      <x:c t="n" s="0">
        <x:v>7.015521</x:v>
      </x:c>
      <x:c t="n" s="0">
        <x:v>1.517524</x:v>
      </x:c>
      <x:c t="n" s="0">
        <x:v>-23.14944</x:v>
      </x:c>
      <x:c t="n" s="0">
        <x:v>-22.7998</x:v>
      </x:c>
      <x:c t="n" s="0">
        <x:v>-12.60555</x:v>
      </x:c>
      <x:c t="n" s="0">
        <x:v>1.246741</x:v>
      </x:c>
      <x:c t="n" s="0">
        <x:v>6.768842</x:v>
      </x:c>
      <x:c t="n" s="0">
        <x:v>11.77668</x:v>
      </x:c>
      <x:c t="n" s="0">
        <x:v>8.629213</x:v>
      </x:c>
      <x:c t="n" s="0">
        <x:v>15.55364</x:v>
      </x:c>
      <x:c t="n" s="0">
        <x:v>23.90419</x:v>
      </x:c>
      <x:c t="n" s="0">
        <x:v>21.51216</x:v>
      </x:c>
      <x:c t="n" s="0">
        <x:v>29.1062</x:v>
      </x:c>
      <x:c t="n" s="0">
        <x:v>20.12251</x:v>
      </x:c>
      <x:c t="n" s="0">
        <x:v>25.69111</x:v>
      </x:c>
      <x:c t="n" s="0">
        <x:v>24.83277</x:v>
      </x:c>
      <x:c t="n" s="0">
        <x:v>40.07559</x:v>
      </x:c>
      <x:c t="n" s="0">
        <x:v>32.58466</x:v>
      </x:c>
      <x:c t="n" s="0">
        <x:v>37.96519</x:v>
      </x:c>
      <x:c t="n" s="0">
        <x:v>38.0822</x:v>
      </x:c>
      <x:c t="n" s="0">
        <x:v>44.78817</x:v>
      </x:c>
      <x:c t="n" s="0">
        <x:v>42.94426</x:v>
      </x:c>
      <x:c t="n" s="0">
        <x:v>44.44076</x:v>
      </x:c>
      <x:c t="n" s="0">
        <x:v>41.05125</x:v>
      </x:c>
      <x:c t="n" s="0">
        <x:v>46.80642</x:v>
      </x:c>
      <x:c t="n" s="0">
        <x:v>44.96219</x:v>
      </x:c>
      <x:c t="n" s="0">
        <x:v>44.32861</x:v>
      </x:c>
      <x:c t="n" s="0">
        <x:v>40.28507</x:v>
      </x:c>
      <x:c t="n" s="0">
        <x:v>39.41134</x:v>
      </x:c>
      <x:c t="n" s="0">
        <x:v>40.63292</x:v>
      </x:c>
      <x:c t="n" s="0">
        <x:v>41.34396</x:v>
      </x:c>
      <x:c t="n" s="0">
        <x:v>34.18512</x:v>
      </x:c>
      <x:c t="n" s="0">
        <x:v>23.00839</x:v>
      </x:c>
      <x:c t="n" s="0">
        <x:v>24.24518</x:v>
      </x:c>
      <x:c t="n" s="0">
        <x:v>14.20053</x:v>
      </x:c>
      <x:c t="n" s="0">
        <x:v>3.535979</x:v>
      </x:c>
      <x:c t="n" s="0">
        <x:v>7.630689</x:v>
      </x:c>
      <x:c t="n" s="0">
        <x:v>1.957071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43943.1190162037</x:v>
      </x:c>
      <x:c t="n" s="7">
        <x:v>43943.1190162037</x:v>
      </x:c>
      <x:c t="n" s="0">
        <x:v>58.82475</x:v>
      </x:c>
      <x:c t="n" s="0">
        <x:v>70.73282</x:v>
      </x:c>
      <x:c t="n" s="0">
        <x:v>65.75418</x:v>
      </x:c>
      <x:c t="n" s="0">
        <x:v>74.15657</x:v>
      </x:c>
      <x:c t="n" s="0">
        <x:v>-22.87084</x:v>
      </x:c>
      <x:c t="n" s="0">
        <x:v>-20.67139</x:v>
      </x:c>
      <x:c t="n" s="0">
        <x:v>-12.0298</x:v>
      </x:c>
      <x:c t="n" s="0">
        <x:v>-0.6930918</x:v>
      </x:c>
      <x:c t="n" s="0">
        <x:v>11.33618</x:v>
      </x:c>
      <x:c t="n" s="0">
        <x:v>8.339673</x:v>
      </x:c>
      <x:c t="n" s="0">
        <x:v>11.58511</x:v>
      </x:c>
      <x:c t="n" s="0">
        <x:v>15.4738</x:v>
      </x:c>
      <x:c t="n" s="0">
        <x:v>20.67643</x:v>
      </x:c>
      <x:c t="n" s="0">
        <x:v>22.67175</x:v>
      </x:c>
      <x:c t="n" s="0">
        <x:v>32.238</x:v>
      </x:c>
      <x:c t="n" s="0">
        <x:v>26.43272</x:v>
      </x:c>
      <x:c t="n" s="0">
        <x:v>30.15491</x:v>
      </x:c>
      <x:c t="n" s="0">
        <x:v>28.05128</x:v>
      </x:c>
      <x:c t="n" s="0">
        <x:v>42.25808</x:v>
      </x:c>
      <x:c t="n" s="0">
        <x:v>37.82033</x:v>
      </x:c>
      <x:c t="n" s="0">
        <x:v>40.0325</x:v>
      </x:c>
      <x:c t="n" s="0">
        <x:v>39.35741</x:v>
      </x:c>
      <x:c t="n" s="0">
        <x:v>39.84738</x:v>
      </x:c>
      <x:c t="n" s="0">
        <x:v>46.04361</x:v>
      </x:c>
      <x:c t="n" s="0">
        <x:v>45.86919</x:v>
      </x:c>
      <x:c t="n" s="0">
        <x:v>46.10875</x:v>
      </x:c>
      <x:c t="n" s="0">
        <x:v>47.22685</x:v>
      </x:c>
      <x:c t="n" s="0">
        <x:v>46.13366</x:v>
      </x:c>
      <x:c t="n" s="0">
        <x:v>46.15795</x:v>
      </x:c>
      <x:c t="n" s="0">
        <x:v>46.88565</x:v>
      </x:c>
      <x:c t="n" s="0">
        <x:v>47.64037</x:v>
      </x:c>
      <x:c t="n" s="0">
        <x:v>42.71326</x:v>
      </x:c>
      <x:c t="n" s="0">
        <x:v>44.60451</x:v>
      </x:c>
      <x:c t="n" s="0">
        <x:v>44.12583</x:v>
      </x:c>
      <x:c t="n" s="0">
        <x:v>30.18431</x:v>
      </x:c>
      <x:c t="n" s="0">
        <x:v>32.19609</x:v>
      </x:c>
      <x:c t="n" s="0">
        <x:v>21.40219</x:v>
      </x:c>
      <x:c t="n" s="0">
        <x:v>7.210333</x:v>
      </x:c>
      <x:c t="n" s="0">
        <x:v>7.349152</x:v>
      </x:c>
      <x:c t="n" s="0">
        <x:v>1.64022</x:v>
      </x:c>
      <x:c t="n" s="0">
        <x:v>-23.14944</x:v>
      </x:c>
      <x:c t="n" s="0">
        <x:v>-22.7998</x:v>
      </x:c>
      <x:c t="n" s="0">
        <x:v>-12.60555</x:v>
      </x:c>
      <x:c t="n" s="0">
        <x:v>1.246741</x:v>
      </x:c>
      <x:c t="n" s="0">
        <x:v>6.768842</x:v>
      </x:c>
      <x:c t="n" s="0">
        <x:v>13.00923</x:v>
      </x:c>
      <x:c t="n" s="0">
        <x:v>6.682512</x:v>
      </x:c>
      <x:c t="n" s="0">
        <x:v>7.222462</x:v>
      </x:c>
      <x:c t="n" s="0">
        <x:v>23.90419</x:v>
      </x:c>
      <x:c t="n" s="0">
        <x:v>21.26107</x:v>
      </x:c>
      <x:c t="n" s="0">
        <x:v>31.87386</x:v>
      </x:c>
      <x:c t="n" s="0">
        <x:v>23.36302</x:v>
      </x:c>
      <x:c t="n" s="0">
        <x:v>26.98587</x:v>
      </x:c>
      <x:c t="n" s="0">
        <x:v>26.65694</x:v>
      </x:c>
      <x:c t="n" s="0">
        <x:v>32.11553</x:v>
      </x:c>
      <x:c t="n" s="0">
        <x:v>36.51131</x:v>
      </x:c>
      <x:c t="n" s="0">
        <x:v>41.02519</x:v>
      </x:c>
      <x:c t="n" s="0">
        <x:v>37.56093</x:v>
      </x:c>
      <x:c t="n" s="0">
        <x:v>38.2876</x:v>
      </x:c>
      <x:c t="n" s="0">
        <x:v>44.65118</x:v>
      </x:c>
      <x:c t="n" s="0">
        <x:v>41.2015</x:v>
      </x:c>
      <x:c t="n" s="0">
        <x:v>41.76117</x:v>
      </x:c>
      <x:c t="n" s="0">
        <x:v>45.98392</x:v>
      </x:c>
      <x:c t="n" s="0">
        <x:v>45.40505</x:v>
      </x:c>
      <x:c t="n" s="0">
        <x:v>44.15155</x:v>
      </x:c>
      <x:c t="n" s="0">
        <x:v>42.14904</x:v>
      </x:c>
      <x:c t="n" s="0">
        <x:v>42.97489</x:v>
      </x:c>
      <x:c t="n" s="0">
        <x:v>45.84019</x:v>
      </x:c>
      <x:c t="n" s="0">
        <x:v>44.00577</x:v>
      </x:c>
      <x:c t="n" s="0">
        <x:v>50.2026</x:v>
      </x:c>
      <x:c t="n" s="0">
        <x:v>26.31014</x:v>
      </x:c>
      <x:c t="n" s="0">
        <x:v>27.96034</x:v>
      </x:c>
      <x:c t="n" s="0">
        <x:v>19.89911</x:v>
      </x:c>
      <x:c t="n" s="0">
        <x:v>6.503654</x:v>
      </x:c>
      <x:c t="n" s="0">
        <x:v>8.798817</x:v>
      </x:c>
      <x:c t="n" s="0">
        <x:v>1.912128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43943.1190162037</x:v>
      </x:c>
      <x:c t="n" s="7">
        <x:v>43943.1190162037</x:v>
      </x:c>
      <x:c t="n" s="0">
        <x:v>57.00758</x:v>
      </x:c>
      <x:c t="n" s="0">
        <x:v>69.11431</x:v>
      </x:c>
      <x:c t="n" s="0">
        <x:v>66.14301</x:v>
      </x:c>
      <x:c t="n" s="0">
        <x:v>73.27135</x:v>
      </x:c>
      <x:c t="n" s="0">
        <x:v>-22.91076</x:v>
      </x:c>
      <x:c t="n" s="0">
        <x:v>-20.92446</x:v>
      </x:c>
      <x:c t="n" s="0">
        <x:v>-12.10927</x:v>
      </x:c>
      <x:c t="n" s="0">
        <x:v>-0.3500298</x:v>
      </x:c>
      <x:c t="n" s="0">
        <x:v>10.90277</x:v>
      </x:c>
      <x:c t="n" s="0">
        <x:v>9.417946</x:v>
      </x:c>
      <x:c t="n" s="0">
        <x:v>11.13348</x:v>
      </x:c>
      <x:c t="n" s="0">
        <x:v>14.80734</x:v>
      </x:c>
      <x:c t="n" s="0">
        <x:v>21.32463</x:v>
      </x:c>
      <x:c t="n" s="0">
        <x:v>22.34436</x:v>
      </x:c>
      <x:c t="n" s="0">
        <x:v>32.18671</x:v>
      </x:c>
      <x:c t="n" s="0">
        <x:v>26.27294</x:v>
      </x:c>
      <x:c t="n" s="0">
        <x:v>29.95324</x:v>
      </x:c>
      <x:c t="n" s="0">
        <x:v>27.87359</x:v>
      </x:c>
      <x:c t="n" s="0">
        <x:v>42.16866</x:v>
      </x:c>
      <x:c t="n" s="0">
        <x:v>38.01043</x:v>
      </x:c>
      <x:c t="n" s="0">
        <x:v>40.42194</x:v>
      </x:c>
      <x:c t="n" s="0">
        <x:v>38.72601</x:v>
      </x:c>
      <x:c t="n" s="0">
        <x:v>39.36913</x:v>
      </x:c>
      <x:c t="n" s="0">
        <x:v>45.86876</x:v>
      </x:c>
      <x:c t="n" s="0">
        <x:v>45.52109</x:v>
      </x:c>
      <x:c t="n" s="0">
        <x:v>46.04517</x:v>
      </x:c>
      <x:c t="n" s="0">
        <x:v>47.0895</x:v>
      </x:c>
      <x:c t="n" s="0">
        <x:v>46.55756</x:v>
      </x:c>
      <x:c t="n" s="0">
        <x:v>46.09156</x:v>
      </x:c>
      <x:c t="n" s="0">
        <x:v>46.58157</x:v>
      </x:c>
      <x:c t="n" s="0">
        <x:v>47.19334</x:v>
      </x:c>
      <x:c t="n" s="0">
        <x:v>44.07342</x:v>
      </x:c>
      <x:c t="n" s="0">
        <x:v>44.64452</x:v>
      </x:c>
      <x:c t="n" s="0">
        <x:v>43.70552</x:v>
      </x:c>
      <x:c t="n" s="0">
        <x:v>29.60574</x:v>
      </x:c>
      <x:c t="n" s="0">
        <x:v>31.62267</x:v>
      </x:c>
      <x:c t="n" s="0">
        <x:v>20.83177</x:v>
      </x:c>
      <x:c t="n" s="0">
        <x:v>6.840407</x:v>
      </x:c>
      <x:c t="n" s="0">
        <x:v>7.239575</x:v>
      </x:c>
      <x:c t="n" s="0">
        <x:v>1.520576</x:v>
      </x:c>
      <x:c t="n" s="0">
        <x:v>-23.14944</x:v>
      </x:c>
      <x:c t="n" s="0">
        <x:v>-23.54275</x:v>
      </x:c>
      <x:c t="n" s="0">
        <x:v>-14.31462</x:v>
      </x:c>
      <x:c t="n" s="0">
        <x:v>3.050762</x:v>
      </x:c>
      <x:c t="n" s="0">
        <x:v>6.768842</x:v>
      </x:c>
      <x:c t="n" s="0">
        <x:v>13.00923</x:v>
      </x:c>
      <x:c t="n" s="0">
        <x:v>6.682512</x:v>
      </x:c>
      <x:c t="n" s="0">
        <x:v>-0.4713645</x:v>
      </x:c>
      <x:c t="n" s="0">
        <x:v>22.84611</x:v>
      </x:c>
      <x:c t="n" s="0">
        <x:v>18.92052</x:v>
      </x:c>
      <x:c t="n" s="0">
        <x:v>31.87386</x:v>
      </x:c>
      <x:c t="n" s="0">
        <x:v>25.19803</x:v>
      </x:c>
      <x:c t="n" s="0">
        <x:v>28.5382</x:v>
      </x:c>
      <x:c t="n" s="0">
        <x:v>26.893</x:v>
      </x:c>
      <x:c t="n" s="0">
        <x:v>44.1666</x:v>
      </x:c>
      <x:c t="n" s="0">
        <x:v>39.91732</x:v>
      </x:c>
      <x:c t="n" s="0">
        <x:v>41.42288</x:v>
      </x:c>
      <x:c t="n" s="0">
        <x:v>35.76856</x:v>
      </x:c>
      <x:c t="n" s="0">
        <x:v>36.8349</x:v>
      </x:c>
      <x:c t="n" s="0">
        <x:v>43.90001</x:v>
      </x:c>
      <x:c t="n" s="0">
        <x:v>44.88681</x:v>
      </x:c>
      <x:c t="n" s="0">
        <x:v>47.02324</x:v>
      </x:c>
      <x:c t="n" s="0">
        <x:v>48.043</x:v>
      </x:c>
      <x:c t="n" s="0">
        <x:v>46.96675</x:v>
      </x:c>
      <x:c t="n" s="0">
        <x:v>44.90086</x:v>
      </x:c>
      <x:c t="n" s="0">
        <x:v>43.33954</x:v>
      </x:c>
      <x:c t="n" s="0">
        <x:v>40.58108</x:v>
      </x:c>
      <x:c t="n" s="0">
        <x:v>46.9262</x:v>
      </x:c>
      <x:c t="n" s="0">
        <x:v>43.0687</x:v>
      </x:c>
      <x:c t="n" s="0">
        <x:v>35.75454</x:v>
      </x:c>
      <x:c t="n" s="0">
        <x:v>23.26686</x:v>
      </x:c>
      <x:c t="n" s="0">
        <x:v>23.73468</x:v>
      </x:c>
      <x:c t="n" s="0">
        <x:v>14.82356</x:v>
      </x:c>
      <x:c t="n" s="0">
        <x:v>3.318287</x:v>
      </x:c>
      <x:c t="n" s="0">
        <x:v>5.780034</x:v>
      </x:c>
      <x:c t="n" s="0">
        <x:v>0.6058279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43943.1190162037</x:v>
      </x:c>
      <x:c t="n" s="7">
        <x:v>43943.1190162037</x:v>
      </x:c>
      <x:c t="n" s="0">
        <x:v>55.30552</x:v>
      </x:c>
      <x:c t="n" s="0">
        <x:v>64.20069</x:v>
      </x:c>
      <x:c t="n" s="0">
        <x:v>67.77498</x:v>
      </x:c>
      <x:c t="n" s="0">
        <x:v>73.87012</x:v>
      </x:c>
      <x:c t="n" s="0">
        <x:v>-22.94516</x:v>
      </x:c>
      <x:c t="n" s="0">
        <x:v>-21.33882</x:v>
      </x:c>
      <x:c t="n" s="0">
        <x:v>-12.70776</x:v>
      </x:c>
      <x:c t="n" s="0">
        <x:v>0.9674493</x:v>
      </x:c>
      <x:c t="n" s="0">
        <x:v>10.49496</x:v>
      </x:c>
      <x:c t="n" s="0">
        <x:v>10.16525</x:v>
      </x:c>
      <x:c t="n" s="0">
        <x:v>10.70671</x:v>
      </x:c>
      <x:c t="n" s="0">
        <x:v>14.144</x:v>
      </x:c>
      <x:c t="n" s="0">
        <x:v>21.17424</x:v>
      </x:c>
      <x:c t="n" s="0">
        <x:v>21.98405</x:v>
      </x:c>
      <x:c t="n" s="0">
        <x:v>32.14242</x:v>
      </x:c>
      <x:c t="n" s="0">
        <x:v>26.13166</x:v>
      </x:c>
      <x:c t="n" s="0">
        <x:v>29.77328</x:v>
      </x:c>
      <x:c t="n" s="0">
        <x:v>27.78925</x:v>
      </x:c>
      <x:c t="n" s="0">
        <x:v>42.80405</x:v>
      </x:c>
      <x:c t="n" s="0">
        <x:v>38.41544</x:v>
      </x:c>
      <x:c t="n" s="0">
        <x:v>40.59383</x:v>
      </x:c>
      <x:c t="n" s="0">
        <x:v>39.07125</x:v>
      </x:c>
      <x:c t="n" s="0">
        <x:v>39.63866</x:v>
      </x:c>
      <x:c t="n" s="0">
        <x:v>45.84058</x:v>
      </x:c>
      <x:c t="n" s="0">
        <x:v>45.55877</x:v>
      </x:c>
      <x:c t="n" s="0">
        <x:v>46.33964</x:v>
      </x:c>
      <x:c t="n" s="0">
        <x:v>47.33497</x:v>
      </x:c>
      <x:c t="n" s="0">
        <x:v>47.00693</x:v>
      </x:c>
      <x:c t="n" s="0">
        <x:v>45.66992</x:v>
      </x:c>
      <x:c t="n" s="0">
        <x:v>46.14094</x:v>
      </x:c>
      <x:c t="n" s="0">
        <x:v>46.68841</x:v>
      </x:c>
      <x:c t="n" s="0">
        <x:v>43.95178</x:v>
      </x:c>
      <x:c t="n" s="0">
        <x:v>44.28528</x:v>
      </x:c>
      <x:c t="n" s="0">
        <x:v>43.11026</x:v>
      </x:c>
      <x:c t="n" s="0">
        <x:v>29.09998</x:v>
      </x:c>
      <x:c t="n" s="0">
        <x:v>31.05528</x:v>
      </x:c>
      <x:c t="n" s="0">
        <x:v>20.2859</x:v>
      </x:c>
      <x:c t="n" s="0">
        <x:v>6.480396</x:v>
      </x:c>
      <x:c t="n" s="0">
        <x:v>7.045786</x:v>
      </x:c>
      <x:c t="n" s="0">
        <x:v>1.506258</x:v>
      </x:c>
      <x:c t="n" s="0">
        <x:v>-23.14944</x:v>
      </x:c>
      <x:c t="n" s="0">
        <x:v>-25.16027</x:v>
      </x:c>
      <x:c t="n" s="0">
        <x:v>-21.38471</x:v>
      </x:c>
      <x:c t="n" s="0">
        <x:v>5.000148</x:v>
      </x:c>
      <x:c t="n" s="0">
        <x:v>6.768842</x:v>
      </x:c>
      <x:c t="n" s="0">
        <x:v>13.00923</x:v>
      </x:c>
      <x:c t="n" s="0">
        <x:v>6.682512</x:v>
      </x:c>
      <x:c t="n" s="0">
        <x:v>-0.4713645</x:v>
      </x:c>
      <x:c t="n" s="0">
        <x:v>20.17172</x:v>
      </x:c>
      <x:c t="n" s="0">
        <x:v>18.92052</x:v>
      </x:c>
      <x:c t="n" s="0">
        <x:v>31.87386</x:v>
      </x:c>
      <x:c t="n" s="0">
        <x:v>25.19803</x:v>
      </x:c>
      <x:c t="n" s="0">
        <x:v>27.52936</x:v>
      </x:c>
      <x:c t="n" s="0">
        <x:v>27.25998</x:v>
      </x:c>
      <x:c t="n" s="0">
        <x:v>44.21659</x:v>
      </x:c>
      <x:c t="n" s="0">
        <x:v>40.44197</x:v>
      </x:c>
      <x:c t="n" s="0">
        <x:v>42.24347</x:v>
      </x:c>
      <x:c t="n" s="0">
        <x:v>41.54717</x:v>
      </x:c>
      <x:c t="n" s="0">
        <x:v>40.85994</x:v>
      </x:c>
      <x:c t="n" s="0">
        <x:v>45.16265</x:v>
      </x:c>
      <x:c t="n" s="0">
        <x:v>45.8497</x:v>
      </x:c>
      <x:c t="n" s="0">
        <x:v>48.31456</x:v>
      </x:c>
      <x:c t="n" s="0">
        <x:v>48.23922</x:v>
      </x:c>
      <x:c t="n" s="0">
        <x:v>49.33798</x:v>
      </x:c>
      <x:c t="n" s="0">
        <x:v>41.8197</x:v>
      </x:c>
      <x:c t="n" s="0">
        <x:v>41.7392</x:v>
      </x:c>
      <x:c t="n" s="0">
        <x:v>39.70172</x:v>
      </x:c>
      <x:c t="n" s="0">
        <x:v>38.78065</x:v>
      </x:c>
      <x:c t="n" s="0">
        <x:v>42.897</x:v>
      </x:c>
      <x:c t="n" s="0">
        <x:v>36.72065</x:v>
      </x:c>
      <x:c t="n" s="0">
        <x:v>22.36407</x:v>
      </x:c>
      <x:c t="n" s="0">
        <x:v>24.11824</x:v>
      </x:c>
      <x:c t="n" s="0">
        <x:v>13.13478</x:v>
      </x:c>
      <x:c t="n" s="0">
        <x:v>3.456195</x:v>
      </x:c>
      <x:c t="n" s="0">
        <x:v>6.166313</x:v>
      </x:c>
      <x:c t="n" s="0">
        <x:v>1.969311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43943.1190277778</x:v>
      </x:c>
      <x:c t="n" s="7">
        <x:v>43943.1190277778</x:v>
      </x:c>
      <x:c t="n" s="0">
        <x:v>54.93302</x:v>
      </x:c>
      <x:c t="n" s="0">
        <x:v>63.74312</x:v>
      </x:c>
      <x:c t="n" s="0">
        <x:v>66.59366</x:v>
      </x:c>
      <x:c t="n" s="0">
        <x:v>74.18726</x:v>
      </x:c>
      <x:c t="n" s="0">
        <x:v>-22.97474</x:v>
      </x:c>
      <x:c t="n" s="0">
        <x:v>-21.72695</x:v>
      </x:c>
      <x:c t="n" s="0">
        <x:v>-13.29358</x:v>
      </x:c>
      <x:c t="n" s="0">
        <x:v>1.843383</x:v>
      </x:c>
      <x:c t="n" s="0">
        <x:v>10.32044</x:v>
      </x:c>
      <x:c t="n" s="0">
        <x:v>10.71524</x:v>
      </x:c>
      <x:c t="n" s="0">
        <x:v>10.31745</x:v>
      </x:c>
      <x:c t="n" s="0">
        <x:v>13.8059</x:v>
      </x:c>
      <x:c t="n" s="0">
        <x:v>21.04156</x:v>
      </x:c>
      <x:c t="n" s="0">
        <x:v>21.65074</x:v>
      </x:c>
      <x:c t="n" s="0">
        <x:v>32.01896</x:v>
      </x:c>
      <x:c t="n" s="0">
        <x:v>26.00726</x:v>
      </x:c>
      <x:c t="n" s="0">
        <x:v>29.23488</x:v>
      </x:c>
      <x:c t="n" s="0">
        <x:v>27.70952</x:v>
      </x:c>
      <x:c t="n" s="0">
        <x:v>42.60818</x:v>
      </x:c>
      <x:c t="n" s="0">
        <x:v>39.00772</x:v>
      </x:c>
      <x:c t="n" s="0">
        <x:v>40.89031</x:v>
      </x:c>
      <x:c t="n" s="0">
        <x:v>39.72501</x:v>
      </x:c>
      <x:c t="n" s="0">
        <x:v>39.35278</x:v>
      </x:c>
      <x:c t="n" s="0">
        <x:v>45.45479</x:v>
      </x:c>
      <x:c t="n" s="0">
        <x:v>45.96701</x:v>
      </x:c>
      <x:c t="n" s="0">
        <x:v>47.0467</x:v>
      </x:c>
      <x:c t="n" s="0">
        <x:v>47.31518</x:v>
      </x:c>
      <x:c t="n" s="0">
        <x:v>46.92668</x:v>
      </x:c>
      <x:c t="n" s="0">
        <x:v>45.5281</x:v>
      </x:c>
      <x:c t="n" s="0">
        <x:v>45.60601</x:v>
      </x:c>
      <x:c t="n" s="0">
        <x:v>46.15023</x:v>
      </x:c>
      <x:c t="n" s="0">
        <x:v>43.47634</x:v>
      </x:c>
      <x:c t="n" s="0">
        <x:v>44.17948</x:v>
      </x:c>
      <x:c t="n" s="0">
        <x:v>42.55608</x:v>
      </x:c>
      <x:c t="n" s="0">
        <x:v>28.54072</x:v>
      </x:c>
      <x:c t="n" s="0">
        <x:v>30.52027</x:v>
      </x:c>
      <x:c t="n" s="0">
        <x:v>19.80055</x:v>
      </x:c>
      <x:c t="n" s="0">
        <x:v>6.262677</x:v>
      </x:c>
      <x:c t="n" s="0">
        <x:v>7.07067</x:v>
      </x:c>
      <x:c t="n" s="0">
        <x:v>1.483904</x:v>
      </x:c>
      <x:c t="n" s="0">
        <x:v>-23.14944</x:v>
      </x:c>
      <x:c t="n" s="0">
        <x:v>-25.16027</x:v>
      </x:c>
      <x:c t="n" s="0">
        <x:v>-21.38471</x:v>
      </x:c>
      <x:c t="n" s="0">
        <x:v>5.000148</x:v>
      </x:c>
      <x:c t="n" s="0">
        <x:v>10.5269</x:v>
      </x:c>
      <x:c t="n" s="0">
        <x:v>13.00923</x:v>
      </x:c>
      <x:c t="n" s="0">
        <x:v>7.020584</x:v>
      </x:c>
      <x:c t="n" s="0">
        <x:v>13.66967</x:v>
      </x:c>
      <x:c t="n" s="0">
        <x:v>20.17172</x:v>
      </x:c>
      <x:c t="n" s="0">
        <x:v>22.47828</x:v>
      </x:c>
      <x:c t="n" s="0">
        <x:v>30.52116</x:v>
      </x:c>
      <x:c t="n" s="0">
        <x:v>23.56453</x:v>
      </x:c>
      <x:c t="n" s="0">
        <x:v>20.86431</x:v>
      </x:c>
      <x:c t="n" s="0">
        <x:v>27.14406</x:v>
      </x:c>
      <x:c t="n" s="0">
        <x:v>41.24202</x:v>
      </x:c>
      <x:c t="n" s="0">
        <x:v>42.11762</x:v>
      </x:c>
      <x:c t="n" s="0">
        <x:v>42.01242</x:v>
      </x:c>
      <x:c t="n" s="0">
        <x:v>41.97016</x:v>
      </x:c>
      <x:c t="n" s="0">
        <x:v>34.39352</x:v>
      </x:c>
      <x:c t="n" s="0">
        <x:v>44.61663</x:v>
      </x:c>
      <x:c t="n" s="0">
        <x:v>48.57481</x:v>
      </x:c>
      <x:c t="n" s="0">
        <x:v>51.16063</x:v>
      </x:c>
      <x:c t="n" s="0">
        <x:v>44.60606</x:v>
      </x:c>
      <x:c t="n" s="0">
        <x:v>46.52827</x:v>
      </x:c>
      <x:c t="n" s="0">
        <x:v>44.32434</x:v>
      </x:c>
      <x:c t="n" s="0">
        <x:v>39.92483</x:v>
      </x:c>
      <x:c t="n" s="0">
        <x:v>41.11448</x:v>
      </x:c>
      <x:c t="n" s="0">
        <x:v>40.08541</x:v>
      </x:c>
      <x:c t="n" s="0">
        <x:v>41.95324</x:v>
      </x:c>
      <x:c t="n" s="0">
        <x:v>31.40556</x:v>
      </x:c>
      <x:c t="n" s="0">
        <x:v>22.42053</x:v>
      </x:c>
      <x:c t="n" s="0">
        <x:v>23.63478</x:v>
      </x:c>
      <x:c t="n" s="0">
        <x:v>13.7238</x:v>
      </x:c>
      <x:c t="n" s="0">
        <x:v>4.659648</x:v>
      </x:c>
      <x:c t="n" s="0">
        <x:v>7.057293</x:v>
      </x:c>
      <x:c t="n" s="0">
        <x:v>1.805405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43943.1190277778</x:v>
      </x:c>
      <x:c t="n" s="7">
        <x:v>43943.1190277778</x:v>
      </x:c>
      <x:c t="n" s="0">
        <x:v>54.76073</x:v>
      </x:c>
      <x:c t="n" s="0">
        <x:v>61.19039</x:v>
      </x:c>
      <x:c t="n" s="0">
        <x:v>68.37962</x:v>
      </x:c>
      <x:c t="n" s="0">
        <x:v>75.92774</x:v>
      </x:c>
      <x:c t="n" s="0">
        <x:v>-23.00015</x:v>
      </x:c>
      <x:c t="n" s="0">
        <x:v>-22.08835</x:v>
      </x:c>
      <x:c t="n" s="0">
        <x:v>-13.86521</x:v>
      </x:c>
      <x:c t="n" s="0">
        <x:v>2.472923</x:v>
      </x:c>
      <x:c t="n" s="0">
        <x:v>10.47679</x:v>
      </x:c>
      <x:c t="n" s="0">
        <x:v>11.13542</x:v>
      </x:c>
      <x:c t="n" s="0">
        <x:v>9.97444</x:v>
      </x:c>
      <x:c t="n" s="0">
        <x:v>13.9797</x:v>
      </x:c>
      <x:c t="n" s="0">
        <x:v>21.33682</x:v>
      </x:c>
      <x:c t="n" s="0">
        <x:v>22.42534</x:v>
      </x:c>
      <x:c t="n" s="0">
        <x:v>31.77248</x:v>
      </x:c>
      <x:c t="n" s="0">
        <x:v>25.42188</x:v>
      </x:c>
      <x:c t="n" s="0">
        <x:v>28.65628</x:v>
      </x:c>
      <x:c t="n" s="0">
        <x:v>27.62222</x:v>
      </x:c>
      <x:c t="n" s="0">
        <x:v>42.72987</x:v>
      </x:c>
      <x:c t="n" s="0">
        <x:v>39.44218</x:v>
      </x:c>
      <x:c t="n" s="0">
        <x:v>40.98856</x:v>
      </x:c>
      <x:c t="n" s="0">
        <x:v>39.39073</x:v>
      </x:c>
      <x:c t="n" s="0">
        <x:v>38.89864</x:v>
      </x:c>
      <x:c t="n" s="0">
        <x:v>45.43798</x:v>
      </x:c>
      <x:c t="n" s="0">
        <x:v>46.23003</x:v>
      </x:c>
      <x:c t="n" s="0">
        <x:v>47.77839</x:v>
      </x:c>
      <x:c t="n" s="0">
        <x:v>47.0891</x:v>
      </x:c>
      <x:c t="n" s="0">
        <x:v>46.72941</x:v>
      </x:c>
      <x:c t="n" s="0">
        <x:v>45.09082</x:v>
      </x:c>
      <x:c t="n" s="0">
        <x:v>45.09209</x:v>
      </x:c>
      <x:c t="n" s="0">
        <x:v>45.62701</x:v>
      </x:c>
      <x:c t="n" s="0">
        <x:v>43.08422</x:v>
      </x:c>
      <x:c t="n" s="0">
        <x:v>43.81111</x:v>
      </x:c>
      <x:c t="n" s="0">
        <x:v>41.90866</x:v>
      </x:c>
      <x:c t="n" s="0">
        <x:v>28.046</x:v>
      </x:c>
      <x:c t="n" s="0">
        <x:v>30.01307</x:v>
      </x:c>
      <x:c t="n" s="0">
        <x:v>19.31087</x:v>
      </x:c>
      <x:c t="n" s="0">
        <x:v>6.102876</x:v>
      </x:c>
      <x:c t="n" s="0">
        <x:v>7.018902</x:v>
      </x:c>
      <x:c t="n" s="0">
        <x:v>1.683387</x:v>
      </x:c>
      <x:c t="n" s="0">
        <x:v>-23.14944</x:v>
      </x:c>
      <x:c t="n" s="0">
        <x:v>-25.16027</x:v>
      </x:c>
      <x:c t="n" s="0">
        <x:v>-21.38471</x:v>
      </x:c>
      <x:c t="n" s="0">
        <x:v>5.000148</x:v>
      </x:c>
      <x:c t="n" s="0">
        <x:v>11.29341</x:v>
      </x:c>
      <x:c t="n" s="0">
        <x:v>13.00923</x:v>
      </x:c>
      <x:c t="n" s="0">
        <x:v>7.127669</x:v>
      </x:c>
      <x:c t="n" s="0">
        <x:v>14.87701</x:v>
      </x:c>
      <x:c t="n" s="0">
        <x:v>23.71261</x:v>
      </x:c>
      <x:c t="n" s="0">
        <x:v>25.33842</x:v>
      </x:c>
      <x:c t="n" s="0">
        <x:v>29.95705</x:v>
      </x:c>
      <x:c t="n" s="0">
        <x:v>17.3475</x:v>
      </x:c>
      <x:c t="n" s="0">
        <x:v>20.86431</x:v>
      </x:c>
      <x:c t="n" s="0">
        <x:v>27.07299</x:v>
      </x:c>
      <x:c t="n" s="0">
        <x:v>44.40445</x:v>
      </x:c>
      <x:c t="n" s="0">
        <x:v>38.97227</x:v>
      </x:c>
      <x:c t="n" s="0">
        <x:v>41.29634</x:v>
      </x:c>
      <x:c t="n" s="0">
        <x:v>35.42773</x:v>
      </x:c>
      <x:c t="n" s="0">
        <x:v>35.95543</x:v>
      </x:c>
      <x:c t="n" s="0">
        <x:v>44.61191</x:v>
      </x:c>
      <x:c t="n" s="0">
        <x:v>45.03992</x:v>
      </x:c>
      <x:c t="n" s="0">
        <x:v>48.21293</x:v>
      </x:c>
      <x:c t="n" s="0">
        <x:v>46.01604</x:v>
      </x:c>
      <x:c t="n" s="0">
        <x:v>44.18976</x:v>
      </x:c>
      <x:c t="n" s="0">
        <x:v>42.28188</x:v>
      </x:c>
      <x:c t="n" s="0">
        <x:v>38.26772</x:v>
      </x:c>
      <x:c t="n" s="0">
        <x:v>38.7924</x:v>
      </x:c>
      <x:c t="n" s="0">
        <x:v>37.93201</x:v>
      </x:c>
      <x:c t="n" s="0">
        <x:v>40.35912</x:v>
      </x:c>
      <x:c t="n" s="0">
        <x:v>32.66429</x:v>
      </x:c>
      <x:c t="n" s="0">
        <x:v>23.5308</x:v>
      </x:c>
      <x:c t="n" s="0">
        <x:v>26.21343</x:v>
      </x:c>
      <x:c t="n" s="0">
        <x:v>14.81996</x:v>
      </x:c>
      <x:c t="n" s="0">
        <x:v>5.802567</x:v>
      </x:c>
      <x:c t="n" s="0">
        <x:v>7.751022</x:v>
      </x:c>
      <x:c t="n" s="0">
        <x:v>2.210623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43943.1190277778</x:v>
      </x:c>
      <x:c t="n" s="7">
        <x:v>43943.1190277778</x:v>
      </x:c>
      <x:c t="n" s="0">
        <x:v>56.08404</x:v>
      </x:c>
      <x:c t="n" s="0">
        <x:v>64.99251</x:v>
      </x:c>
      <x:c t="n" s="0">
        <x:v>74.28182</x:v>
      </x:c>
      <x:c t="n" s="0">
        <x:v>78.9175</x:v>
      </x:c>
      <x:c t="n" s="0">
        <x:v>-23.03622</x:v>
      </x:c>
      <x:c t="n" s="0">
        <x:v>-22.42258</x:v>
      </x:c>
      <x:c t="n" s="0">
        <x:v>-14.4211</x:v>
      </x:c>
      <x:c t="n" s="0">
        <x:v>2.946616</x:v>
      </x:c>
      <x:c t="n" s="0">
        <x:v>10.606</x:v>
      </x:c>
      <x:c t="n" s="0">
        <x:v>11.3815</x:v>
      </x:c>
      <x:c t="n" s="0">
        <x:v>9.658394</x:v>
      </x:c>
      <x:c t="n" s="0">
        <x:v>14.23118</x:v>
      </x:c>
      <x:c t="n" s="0">
        <x:v>21.77551</x:v>
      </x:c>
      <x:c t="n" s="0">
        <x:v>22.99253</x:v>
      </x:c>
      <x:c t="n" s="0">
        <x:v>31.55029</x:v>
      </x:c>
      <x:c t="n" s="0">
        <x:v>24.85072</x:v>
      </x:c>
      <x:c t="n" s="0">
        <x:v>28.6028</x:v>
      </x:c>
      <x:c t="n" s="0">
        <x:v>27.88738</x:v>
      </x:c>
      <x:c t="n" s="0">
        <x:v>43.04464</x:v>
      </x:c>
      <x:c t="n" s="0">
        <x:v>38.94414</x:v>
      </x:c>
      <x:c t="n" s="0">
        <x:v>40.6469</x:v>
      </x:c>
      <x:c t="n" s="0">
        <x:v>39.28065</x:v>
      </x:c>
      <x:c t="n" s="0">
        <x:v>39.20219</x:v>
      </x:c>
      <x:c t="n" s="0">
        <x:v>45.27845</x:v>
      </x:c>
      <x:c t="n" s="0">
        <x:v>45.81073</x:v>
      </x:c>
      <x:c t="n" s="0">
        <x:v>47.58021</x:v>
      </x:c>
      <x:c t="n" s="0">
        <x:v>47.00187</x:v>
      </x:c>
      <x:c t="n" s="0">
        <x:v>46.43956</x:v>
      </x:c>
      <x:c t="n" s="0">
        <x:v>44.87121</x:v>
      </x:c>
      <x:c t="n" s="0">
        <x:v>44.63763</x:v>
      </x:c>
      <x:c t="n" s="0">
        <x:v>45.09357</x:v>
      </x:c>
      <x:c t="n" s="0">
        <x:v>42.6764</x:v>
      </x:c>
      <x:c t="n" s="0">
        <x:v>43.64684</x:v>
      </x:c>
      <x:c t="n" s="0">
        <x:v>41.36078</x:v>
      </x:c>
      <x:c t="n" s="0">
        <x:v>27.64478</x:v>
      </x:c>
      <x:c t="n" s="0">
        <x:v>29.65402</x:v>
      </x:c>
      <x:c t="n" s="0">
        <x:v>19.00927</x:v>
      </x:c>
      <x:c t="n" s="0">
        <x:v>6.012062</x:v>
      </x:c>
      <x:c t="n" s="0">
        <x:v>7.014889</x:v>
      </x:c>
      <x:c t="n" s="0">
        <x:v>1.692407</x:v>
      </x:c>
      <x:c t="n" s="0">
        <x:v>-23.53988</x:v>
      </x:c>
      <x:c t="n" s="0">
        <x:v>-25.16027</x:v>
      </x:c>
      <x:c t="n" s="0">
        <x:v>-21.38471</x:v>
      </x:c>
      <x:c t="n" s="0">
        <x:v>5.000148</x:v>
      </x:c>
      <x:c t="n" s="0">
        <x:v>11.29341</x:v>
      </x:c>
      <x:c t="n" s="0">
        <x:v>11.20367</x:v>
      </x:c>
      <x:c t="n" s="0">
        <x:v>7.127669</x:v>
      </x:c>
      <x:c t="n" s="0">
        <x:v>16.76262</x:v>
      </x:c>
      <x:c t="n" s="0">
        <x:v>23.71261</x:v>
      </x:c>
      <x:c t="n" s="0">
        <x:v>25.33842</x:v>
      </x:c>
      <x:c t="n" s="0">
        <x:v>29.95705</x:v>
      </x:c>
      <x:c t="n" s="0">
        <x:v>17.3475</x:v>
      </x:c>
      <x:c t="n" s="0">
        <x:v>30.20598</x:v>
      </x:c>
      <x:c t="n" s="0">
        <x:v>30.19266</x:v>
      </x:c>
      <x:c t="n" s="0">
        <x:v>43.99864</x:v>
      </x:c>
      <x:c t="n" s="0">
        <x:v>35.3212</x:v>
      </x:c>
      <x:c t="n" s="0">
        <x:v>34.79859</x:v>
      </x:c>
      <x:c t="n" s="0">
        <x:v>37.56757</x:v>
      </x:c>
      <x:c t="n" s="0">
        <x:v>41.87245</x:v>
      </x:c>
      <x:c t="n" s="0">
        <x:v>43.86333</x:v>
      </x:c>
      <x:c t="n" s="0">
        <x:v>42.47354</x:v>
      </x:c>
      <x:c t="n" s="0">
        <x:v>46.9278</x:v>
      </x:c>
      <x:c t="n" s="0">
        <x:v>47.08679</x:v>
      </x:c>
      <x:c t="n" s="0">
        <x:v>44.21383</x:v>
      </x:c>
      <x:c t="n" s="0">
        <x:v>43.13878</x:v>
      </x:c>
      <x:c t="n" s="0">
        <x:v>40.15521</x:v>
      </x:c>
      <x:c t="n" s="0">
        <x:v>40.25413</x:v>
      </x:c>
      <x:c t="n" s="0">
        <x:v>39.25006</x:v>
      </x:c>
      <x:c t="n" s="0">
        <x:v>42.86634</x:v>
      </x:c>
      <x:c t="n" s="0">
        <x:v>33.38535</x:v>
      </x:c>
      <x:c t="n" s="0">
        <x:v>24.38348</x:v>
      </x:c>
      <x:c t="n" s="0">
        <x:v>25.61943</x:v>
      </x:c>
      <x:c t="n" s="0">
        <x:v>17.01619</x:v>
      </x:c>
      <x:c t="n" s="0">
        <x:v>5.380523</x:v>
      </x:c>
      <x:c t="n" s="0">
        <x:v>6.495926</x:v>
      </x:c>
      <x:c t="n" s="0">
        <x:v>1.44915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43943.1190277778</x:v>
      </x:c>
      <x:c t="n" s="7">
        <x:v>43943.1190277778</x:v>
      </x:c>
      <x:c t="n" s="0">
        <x:v>56.77</x:v>
      </x:c>
      <x:c t="n" s="0">
        <x:v>64.99251</x:v>
      </x:c>
      <x:c t="n" s="0">
        <x:v>76.6982</x:v>
      </x:c>
      <x:c t="n" s="0">
        <x:v>81.15857</x:v>
      </x:c>
      <x:c t="n" s="0">
        <x:v>-23.16082</x:v>
      </x:c>
      <x:c t="n" s="0">
        <x:v>-22.72993</x:v>
      </x:c>
      <x:c t="n" s="0">
        <x:v>-14.95961</x:v>
      </x:c>
      <x:c t="n" s="0">
        <x:v>3.313901</x:v>
      </x:c>
      <x:c t="n" s="0">
        <x:v>10.71338</x:v>
      </x:c>
      <x:c t="n" s="0">
        <x:v>11.02839</x:v>
      </x:c>
      <x:c t="n" s="0">
        <x:v>9.368988</x:v>
      </x:c>
      <x:c t="n" s="0">
        <x:v>15.05037</x:v>
      </x:c>
      <x:c t="n" s="0">
        <x:v>22.118</x:v>
      </x:c>
      <x:c t="n" s="0">
        <x:v>23.42443</x:v>
      </x:c>
      <x:c t="n" s="0">
        <x:v>31.35111</x:v>
      </x:c>
      <x:c t="n" s="0">
        <x:v>24.82672</x:v>
      </x:c>
      <x:c t="n" s="0">
        <x:v>28.98436</x:v>
      </x:c>
      <x:c t="n" s="0">
        <x:v>28.38111</x:v>
      </x:c>
      <x:c t="n" s="0">
        <x:v>43.05895</x:v>
      </x:c>
      <x:c t="n" s="0">
        <x:v>38.70457</x:v>
      </x:c>
      <x:c t="n" s="0">
        <x:v>40.479</x:v>
      </x:c>
      <x:c t="n" s="0">
        <x:v>39.24075</x:v>
      </x:c>
      <x:c t="n" s="0">
        <x:v>39.29813</x:v>
      </x:c>
      <x:c t="n" s="0">
        <x:v>45.13873</x:v>
      </x:c>
      <x:c t="n" s="0">
        <x:v>45.39035</x:v>
      </x:c>
      <x:c t="n" s="0">
        <x:v>47.54425</x:v>
      </x:c>
      <x:c t="n" s="0">
        <x:v>47.1656</x:v>
      </x:c>
      <x:c t="n" s="0">
        <x:v>46.48659</x:v>
      </x:c>
      <x:c t="n" s="0">
        <x:v>45.09189</x:v>
      </x:c>
      <x:c t="n" s="0">
        <x:v>44.27537</x:v>
      </x:c>
      <x:c t="n" s="0">
        <x:v>44.78313</x:v>
      </x:c>
      <x:c t="n" s="0">
        <x:v>42.20247</x:v>
      </x:c>
      <x:c t="n" s="0">
        <x:v>43.43207</x:v>
      </x:c>
      <x:c t="n" s="0">
        <x:v>40.79003</x:v>
      </x:c>
      <x:c t="n" s="0">
        <x:v>27.27931</x:v>
      </x:c>
      <x:c t="n" s="0">
        <x:v>29.23767</x:v>
      </x:c>
      <x:c t="n" s="0">
        <x:v>18.65238</x:v>
      </x:c>
      <x:c t="n" s="0">
        <x:v>5.843044</x:v>
      </x:c>
      <x:c t="n" s="0">
        <x:v>7.161129</x:v>
      </x:c>
      <x:c t="n" s="0">
        <x:v>1.720322</x:v>
      </x:c>
      <x:c t="n" s="0">
        <x:v>-23.9689</x:v>
      </x:c>
      <x:c t="n" s="0">
        <x:v>-25.16027</x:v>
      </x:c>
      <x:c t="n" s="0">
        <x:v>-21.38471</x:v>
      </x:c>
      <x:c t="n" s="0">
        <x:v>5.000148</x:v>
      </x:c>
      <x:c t="n" s="0">
        <x:v>11.29341</x:v>
      </x:c>
      <x:c t="n" s="0">
        <x:v>8.056601</x:v>
      </x:c>
      <x:c t="n" s="0">
        <x:v>7.127669</x:v>
      </x:c>
      <x:c t="n" s="0">
        <x:v>18.07303</x:v>
      </x:c>
      <x:c t="n" s="0">
        <x:v>23.71261</x:v>
      </x:c>
      <x:c t="n" s="0">
        <x:v>25.25269</x:v>
      </x:c>
      <x:c t="n" s="0">
        <x:v>30.01827</x:v>
      </x:c>
      <x:c t="n" s="0">
        <x:v>27.9218</x:v>
      </x:c>
      <x:c t="n" s="0">
        <x:v>30.72226</x:v>
      </x:c>
      <x:c t="n" s="0">
        <x:v>30.1623</x:v>
      </x:c>
      <x:c t="n" s="0">
        <x:v>43.14171</x:v>
      </x:c>
      <x:c t="n" s="0">
        <x:v>36.18512</x:v>
      </x:c>
      <x:c t="n" s="0">
        <x:v>39.74002</x:v>
      </x:c>
      <x:c t="n" s="0">
        <x:v>38.86289</x:v>
      </x:c>
      <x:c t="n" s="0">
        <x:v>35.80989</x:v>
      </x:c>
      <x:c t="n" s="0">
        <x:v>44.17608</x:v>
      </x:c>
      <x:c t="n" s="0">
        <x:v>42.33167</x:v>
      </x:c>
      <x:c t="n" s="0">
        <x:v>47.97372</x:v>
      </x:c>
      <x:c t="n" s="0">
        <x:v>48.19043</x:v>
      </x:c>
      <x:c t="n" s="0">
        <x:v>49.08204</x:v>
      </x:c>
      <x:c t="n" s="0">
        <x:v>47.18392</x:v>
      </x:c>
      <x:c t="n" s="0">
        <x:v>44.36471</x:v>
      </x:c>
      <x:c t="n" s="0">
        <x:v>43.03835</x:v>
      </x:c>
      <x:c t="n" s="0">
        <x:v>38.97889</x:v>
      </x:c>
      <x:c t="n" s="0">
        <x:v>44.24693</x:v>
      </x:c>
      <x:c t="n" s="0">
        <x:v>34.01471</x:v>
      </x:c>
      <x:c t="n" s="0">
        <x:v>23.11621</x:v>
      </x:c>
      <x:c t="n" s="0">
        <x:v>25.90128</x:v>
      </x:c>
      <x:c t="n" s="0">
        <x:v>16.69036</x:v>
      </x:c>
      <x:c t="n" s="0">
        <x:v>4.835757</x:v>
      </x:c>
      <x:c t="n" s="0">
        <x:v>8.008199</x:v>
      </x:c>
      <x:c t="n" s="0">
        <x:v>2.596399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43943.1190277778</x:v>
      </x:c>
      <x:c t="n" s="7">
        <x:v>43943.1190277778</x:v>
      </x:c>
      <x:c t="n" s="0">
        <x:v>55.08061</x:v>
      </x:c>
      <x:c t="n" s="0">
        <x:v>62.65167</x:v>
      </x:c>
      <x:c t="n" s="0">
        <x:v>75.36086</x:v>
      </x:c>
      <x:c t="n" s="0">
        <x:v>80.78683</x:v>
      </x:c>
      <x:c t="n" s="0">
        <x:v>-23.27014</x:v>
      </x:c>
      <x:c t="n" s="0">
        <x:v>-23.01076</x:v>
      </x:c>
      <x:c t="n" s="0">
        <x:v>-15.43681</x:v>
      </x:c>
      <x:c t="n" s="0">
        <x:v>3.573613</x:v>
      </x:c>
      <x:c t="n" s="0">
        <x:v>10.80303</x:v>
      </x:c>
      <x:c t="n" s="0">
        <x:v>10.70229</x:v>
      </x:c>
      <x:c t="n" s="0">
        <x:v>9.105577</x:v>
      </x:c>
      <x:c t="n" s="0">
        <x:v>15.64528</x:v>
      </x:c>
      <x:c t="n" s="0">
        <x:v>22.1225</x:v>
      </x:c>
      <x:c t="n" s="0">
        <x:v>23.69864</x:v>
      </x:c>
      <x:c t="n" s="0">
        <x:v>31.19743</x:v>
      </x:c>
      <x:c t="n" s="0">
        <x:v>26.01501</x:v>
      </x:c>
      <x:c t="n" s="0">
        <x:v>29.02469</x:v>
      </x:c>
      <x:c t="n" s="0">
        <x:v>28.30725</x:v>
      </x:c>
      <x:c t="n" s="0">
        <x:v>43.02133</x:v>
      </x:c>
      <x:c t="n" s="0">
        <x:v>38.29202</x:v>
      </x:c>
      <x:c t="n" s="0">
        <x:v>40.19476</x:v>
      </x:c>
      <x:c t="n" s="0">
        <x:v>38.93787</x:v>
      </x:c>
      <x:c t="n" s="0">
        <x:v>38.78929</x:v>
      </x:c>
      <x:c t="n" s="0">
        <x:v>44.99476</x:v>
      </x:c>
      <x:c t="n" s="0">
        <x:v>45.22137</x:v>
      </x:c>
      <x:c t="n" s="0">
        <x:v>47.49451</x:v>
      </x:c>
      <x:c t="n" s="0">
        <x:v>47.34485</x:v>
      </x:c>
      <x:c t="n" s="0">
        <x:v>46.57445</x:v>
      </x:c>
      <x:c t="n" s="0">
        <x:v>45.2225</x:v>
      </x:c>
      <x:c t="n" s="0">
        <x:v>44.40746</x:v>
      </x:c>
      <x:c t="n" s="0">
        <x:v>44.53389</x:v>
      </x:c>
      <x:c t="n" s="0">
        <x:v>42.00049</x:v>
      </x:c>
      <x:c t="n" s="0">
        <x:v>43.65898</x:v>
      </x:c>
      <x:c t="n" s="0">
        <x:v>40.26041</x:v>
      </x:c>
      <x:c t="n" s="0">
        <x:v>26.90288</x:v>
      </x:c>
      <x:c t="n" s="0">
        <x:v>28.8528</x:v>
      </x:c>
      <x:c t="n" s="0">
        <x:v>18.35255</x:v>
      </x:c>
      <x:c t="n" s="0">
        <x:v>5.780576</x:v>
      </x:c>
      <x:c t="n" s="0">
        <x:v>7.214984</x:v>
      </x:c>
      <x:c t="n" s="0">
        <x:v>1.786027</x:v>
      </x:c>
      <x:c t="n" s="0">
        <x:v>-23.9689</x:v>
      </x:c>
      <x:c t="n" s="0">
        <x:v>-25.16027</x:v>
      </x:c>
      <x:c t="n" s="0">
        <x:v>-19.80263</x:v>
      </x:c>
      <x:c t="n" s="0">
        <x:v>4.732869</x:v>
      </x:c>
      <x:c t="n" s="0">
        <x:v>11.29341</x:v>
      </x:c>
      <x:c t="n" s="0">
        <x:v>8.056601</x:v>
      </x:c>
      <x:c t="n" s="0">
        <x:v>7.217895</x:v>
      </x:c>
      <x:c t="n" s="0">
        <x:v>18.07303</x:v>
      </x:c>
      <x:c t="n" s="0">
        <x:v>20.62239</x:v>
      </x:c>
      <x:c t="n" s="0">
        <x:v>24.98484</x:v>
      </x:c>
      <x:c t="n" s="0">
        <x:v>30.19694</x:v>
      </x:c>
      <x:c t="n" s="0">
        <x:v>29.81792</x:v>
      </x:c>
      <x:c t="n" s="0">
        <x:v>27.28521</x:v>
      </x:c>
      <x:c t="n" s="0">
        <x:v>26.54584</x:v>
      </x:c>
      <x:c t="n" s="0">
        <x:v>42.54002</x:v>
      </x:c>
      <x:c t="n" s="0">
        <x:v>36.39526</x:v>
      </x:c>
      <x:c t="n" s="0">
        <x:v>39.02924</x:v>
      </x:c>
      <x:c t="n" s="0">
        <x:v>38.02473</x:v>
      </x:c>
      <x:c t="n" s="0">
        <x:v>33.66705</x:v>
      </x:c>
      <x:c t="n" s="0">
        <x:v>42.66447</x:v>
      </x:c>
      <x:c t="n" s="0">
        <x:v>43.08488</x:v>
      </x:c>
      <x:c t="n" s="0">
        <x:v>44.31798</x:v>
      </x:c>
      <x:c t="n" s="0">
        <x:v>48.53021</x:v>
      </x:c>
      <x:c t="n" s="0">
        <x:v>45.24864</x:v>
      </x:c>
      <x:c t="n" s="0">
        <x:v>45.045</x:v>
      </x:c>
      <x:c t="n" s="0">
        <x:v>43.38541</x:v>
      </x:c>
      <x:c t="n" s="0">
        <x:v>40.85521</x:v>
      </x:c>
      <x:c t="n" s="0">
        <x:v>39.8316</x:v>
      </x:c>
      <x:c t="n" s="0">
        <x:v>44.15307</x:v>
      </x:c>
      <x:c t="n" s="0">
        <x:v>33.15966</x:v>
      </x:c>
      <x:c t="n" s="0">
        <x:v>23.10393</x:v>
      </x:c>
      <x:c t="n" s="0">
        <x:v>24.97128</x:v>
      </x:c>
      <x:c t="n" s="0">
        <x:v>13.10546</x:v>
      </x:c>
      <x:c t="n" s="0">
        <x:v>5.066736</x:v>
      </x:c>
      <x:c t="n" s="0">
        <x:v>6.715267</x:v>
      </x:c>
      <x:c t="n" s="0">
        <x:v>1.467957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43943.1190277778</x:v>
      </x:c>
      <x:c t="n" s="7">
        <x:v>43943.1190277778</x:v>
      </x:c>
      <x:c t="n" s="0">
        <x:v>54.94541</x:v>
      </x:c>
      <x:c t="n" s="0">
        <x:v>62.65167</x:v>
      </x:c>
      <x:c t="n" s="0">
        <x:v>72.50777</x:v>
      </x:c>
      <x:c t="n" s="0">
        <x:v>78.58614</x:v>
      </x:c>
      <x:c t="n" s="0">
        <x:v>-23.36581</x:v>
      </x:c>
      <x:c t="n" s="0">
        <x:v>-23.26597</x:v>
      </x:c>
      <x:c t="n" s="0">
        <x:v>-15.84753</x:v>
      </x:c>
      <x:c t="n" s="0">
        <x:v>3.756173</x:v>
      </x:c>
      <x:c t="n" s="0">
        <x:v>10.87816</x:v>
      </x:c>
      <x:c t="n" s="0">
        <x:v>10.40299</x:v>
      </x:c>
      <x:c t="n" s="0">
        <x:v>8.921432</x:v>
      </x:c>
      <x:c t="n" s="0">
        <x:v>16.09587</x:v>
      </x:c>
      <x:c t="n" s="0">
        <x:v>21.86325</x:v>
      </x:c>
      <x:c t="n" s="0">
        <x:v>23.91184</x:v>
      </x:c>
      <x:c t="n" s="0">
        <x:v>31.06498</x:v>
      </x:c>
      <x:c t="n" s="0">
        <x:v>26.82282</x:v>
      </x:c>
      <x:c t="n" s="0">
        <x:v>28.62698</x:v>
      </x:c>
      <x:c t="n" s="0">
        <x:v>28.09056</x:v>
      </x:c>
      <x:c t="n" s="0">
        <x:v>43.01934</x:v>
      </x:c>
      <x:c t="n" s="0">
        <x:v>38.43344</x:v>
      </x:c>
      <x:c t="n" s="0">
        <x:v>40.24313</x:v>
      </x:c>
      <x:c t="n" s="0">
        <x:v>38.66977</x:v>
      </x:c>
      <x:c t="n" s="0">
        <x:v>38.3244</x:v>
      </x:c>
      <x:c t="n" s="0">
        <x:v>44.63826</x:v>
      </x:c>
      <x:c t="n" s="0">
        <x:v>44.78554</x:v>
      </x:c>
      <x:c t="n" s="0">
        <x:v>47.18831</x:v>
      </x:c>
      <x:c t="n" s="0">
        <x:v>47.17889</x:v>
      </x:c>
      <x:c t="n" s="0">
        <x:v>46.40347</x:v>
      </x:c>
      <x:c t="n" s="0">
        <x:v>45.09145</x:v>
      </x:c>
      <x:c t="n" s="0">
        <x:v>44.03685</x:v>
      </x:c>
      <x:c t="n" s="0">
        <x:v>44.02845</x:v>
      </x:c>
      <x:c t="n" s="0">
        <x:v>41.62504</x:v>
      </x:c>
      <x:c t="n" s="0">
        <x:v>43.60738</x:v>
      </x:c>
      <x:c t="n" s="0">
        <x:v>39.65306</x:v>
      </x:c>
      <x:c t="n" s="0">
        <x:v>26.45663</x:v>
      </x:c>
      <x:c t="n" s="0">
        <x:v>28.41437</x:v>
      </x:c>
      <x:c t="n" s="0">
        <x:v>17.9412</x:v>
      </x:c>
      <x:c t="n" s="0">
        <x:v>5.830359</x:v>
      </x:c>
      <x:c t="n" s="0">
        <x:v>7.188106</x:v>
      </x:c>
      <x:c t="n" s="0">
        <x:v>1.659039</x:v>
      </x:c>
      <x:c t="n" s="0">
        <x:v>-23.9689</x:v>
      </x:c>
      <x:c t="n" s="0">
        <x:v>-25.16027</x:v>
      </x:c>
      <x:c t="n" s="0">
        <x:v>-19.61723</x:v>
      </x:c>
      <x:c t="n" s="0">
        <x:v>4.693307</x:v>
      </x:c>
      <x:c t="n" s="0">
        <x:v>11.29341</x:v>
      </x:c>
      <x:c t="n" s="0">
        <x:v>8.056601</x:v>
      </x:c>
      <x:c t="n" s="0">
        <x:v>7.801876</x:v>
      </x:c>
      <x:c t="n" s="0">
        <x:v>17.702</x:v>
      </x:c>
      <x:c t="n" s="0">
        <x:v>19.92596</x:v>
      </x:c>
      <x:c t="n" s="0">
        <x:v>24.98484</x:v>
      </x:c>
      <x:c t="n" s="0">
        <x:v>30.19694</x:v>
      </x:c>
      <x:c t="n" s="0">
        <x:v>29.81792</x:v>
      </x:c>
      <x:c t="n" s="0">
        <x:v>25.05099</x:v>
      </x:c>
      <x:c t="n" s="0">
        <x:v>27.4498</x:v>
      </x:c>
      <x:c t="n" s="0">
        <x:v>44.25129</x:v>
      </x:c>
      <x:c t="n" s="0">
        <x:v>39.94753</x:v>
      </x:c>
      <x:c t="n" s="0">
        <x:v>39.97593</x:v>
      </x:c>
      <x:c t="n" s="0">
        <x:v>35.79066</x:v>
      </x:c>
      <x:c t="n" s="0">
        <x:v>36.27401</x:v>
      </x:c>
      <x:c t="n" s="0">
        <x:v>40.70142</x:v>
      </x:c>
      <x:c t="n" s="0">
        <x:v>41.87178</x:v>
      </x:c>
      <x:c t="n" s="0">
        <x:v>48.33637</x:v>
      </x:c>
      <x:c t="n" s="0">
        <x:v>44.49622</x:v>
      </x:c>
      <x:c t="n" s="0">
        <x:v>43.82064</x:v>
      </x:c>
      <x:c t="n" s="0">
        <x:v>45.92717</x:v>
      </x:c>
      <x:c t="n" s="0">
        <x:v>42.37748</x:v>
      </x:c>
      <x:c t="n" s="0">
        <x:v>38.82061</x:v>
      </x:c>
      <x:c t="n" s="0">
        <x:v>39.02549</x:v>
      </x:c>
      <x:c t="n" s="0">
        <x:v>40.3815</x:v>
      </x:c>
      <x:c t="n" s="0">
        <x:v>29.65719</x:v>
      </x:c>
      <x:c t="n" s="0">
        <x:v>21.37312</x:v>
      </x:c>
      <x:c t="n" s="0">
        <x:v>22.89734</x:v>
      </x:c>
      <x:c t="n" s="0">
        <x:v>13.65487</x:v>
      </x:c>
      <x:c t="n" s="0">
        <x:v>5.948507</x:v>
      </x:c>
      <x:c t="n" s="0">
        <x:v>6.819373</x:v>
      </x:c>
      <x:c t="n" s="0">
        <x:v>1.000759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43943.1190277778</x:v>
      </x:c>
      <x:c t="n" s="7">
        <x:v>43943.1190277778</x:v>
      </x:c>
      <x:c t="n" s="0">
        <x:v>54.54856</x:v>
      </x:c>
      <x:c t="n" s="0">
        <x:v>64.20069</x:v>
      </x:c>
      <x:c t="n" s="0">
        <x:v>72.83649</x:v>
      </x:c>
      <x:c t="n" s="0">
        <x:v>78.00464</x:v>
      </x:c>
      <x:c t="n" s="0">
        <x:v>-23.47295</x:v>
      </x:c>
      <x:c t="n" s="0">
        <x:v>-23.45598</x:v>
      </x:c>
      <x:c t="n" s="0">
        <x:v>-16.23195</x:v>
      </x:c>
      <x:c t="n" s="0">
        <x:v>3.90623</x:v>
      </x:c>
      <x:c t="n" s="0">
        <x:v>10.96136</x:v>
      </x:c>
      <x:c t="n" s="0">
        <x:v>10.12996</x:v>
      </x:c>
      <x:c t="n" s="0">
        <x:v>8.774926</x:v>
      </x:c>
      <x:c t="n" s="0">
        <x:v>16.24071</x:v>
      </x:c>
      <x:c t="n" s="0">
        <x:v>21.57834</x:v>
      </x:c>
      <x:c t="n" s="0">
        <x:v>24.10509</x:v>
      </x:c>
      <x:c t="n" s="0">
        <x:v>30.94858</x:v>
      </x:c>
      <x:c t="n" s="0">
        <x:v>27.28059</x:v>
      </x:c>
      <x:c t="n" s="0">
        <x:v>28.25587</x:v>
      </x:c>
      <x:c t="n" s="0">
        <x:v>28.1741</x:v>
      </x:c>
      <x:c t="n" s="0">
        <x:v>43.48735</x:v>
      </x:c>
      <x:c t="n" s="0">
        <x:v>39.06007</x:v>
      </x:c>
      <x:c t="n" s="0">
        <x:v>40.09697</x:v>
      </x:c>
      <x:c t="n" s="0">
        <x:v>39.21304</x:v>
      </x:c>
      <x:c t="n" s="0">
        <x:v>38.54913</x:v>
      </x:c>
      <x:c t="n" s="0">
        <x:v>44.23691</x:v>
      </x:c>
      <x:c t="n" s="0">
        <x:v>45.05129</x:v>
      </x:c>
      <x:c t="n" s="0">
        <x:v>47.13953</x:v>
      </x:c>
      <x:c t="n" s="0">
        <x:v>46.996</x:v>
      </x:c>
      <x:c t="n" s="0">
        <x:v>46.47554</x:v>
      </x:c>
      <x:c t="n" s="0">
        <x:v>45.19376</x:v>
      </x:c>
      <x:c t="n" s="0">
        <x:v>43.95296</x:v>
      </x:c>
      <x:c t="n" s="0">
        <x:v>43.58831</x:v>
      </x:c>
      <x:c t="n" s="0">
        <x:v>41.39559</x:v>
      </x:c>
      <x:c t="n" s="0">
        <x:v>43.24417</x:v>
      </x:c>
      <x:c t="n" s="0">
        <x:v>39.03122</x:v>
      </x:c>
      <x:c t="n" s="0">
        <x:v>25.92508</x:v>
      </x:c>
      <x:c t="n" s="0">
        <x:v>27.91245</x:v>
      </x:c>
      <x:c t="n" s="0">
        <x:v>17.46435</x:v>
      </x:c>
      <x:c t="n" s="0">
        <x:v>5.684777</x:v>
      </x:c>
      <x:c t="n" s="0">
        <x:v>7.122185</x:v>
      </x:c>
      <x:c t="n" s="0">
        <x:v>1.689098</x:v>
      </x:c>
      <x:c t="n" s="0">
        <x:v>-24.71132</x:v>
      </x:c>
      <x:c t="n" s="0">
        <x:v>-23.8491</x:v>
      </x:c>
      <x:c t="n" s="0">
        <x:v>-19.61723</x:v>
      </x:c>
      <x:c t="n" s="0">
        <x:v>4.693307</x:v>
      </x:c>
      <x:c t="n" s="0">
        <x:v>11.74367</x:v>
      </x:c>
      <x:c t="n" s="0">
        <x:v>8.056601</x:v>
      </x:c>
      <x:c t="n" s="0">
        <x:v>7.801876</x:v>
      </x:c>
      <x:c t="n" s="0">
        <x:v>17.00309</x:v>
      </x:c>
      <x:c t="n" s="0">
        <x:v>17.41923</x:v>
      </x:c>
      <x:c t="n" s="0">
        <x:v>25.36616</x:v>
      </x:c>
      <x:c t="n" s="0">
        <x:v>30.19694</x:v>
      </x:c>
      <x:c t="n" s="0">
        <x:v>27.34536</x:v>
      </x:c>
      <x:c t="n" s="0">
        <x:v>28.13079</x:v>
      </x:c>
      <x:c t="n" s="0">
        <x:v>28.63305</x:v>
      </x:c>
      <x:c t="n" s="0">
        <x:v>45.52228</x:v>
      </x:c>
      <x:c t="n" s="0">
        <x:v>42.05286</x:v>
      </x:c>
      <x:c t="n" s="0">
        <x:v>39.17086</x:v>
      </x:c>
      <x:c t="n" s="0">
        <x:v>42.29023</x:v>
      </x:c>
      <x:c t="n" s="0">
        <x:v>40.25045</x:v>
      </x:c>
      <x:c t="n" s="0">
        <x:v>42.01657</x:v>
      </x:c>
      <x:c t="n" s="0">
        <x:v>46.97449</x:v>
      </x:c>
      <x:c t="n" s="0">
        <x:v>43.77773</x:v>
      </x:c>
      <x:c t="n" s="0">
        <x:v>45.76237</x:v>
      </x:c>
      <x:c t="n" s="0">
        <x:v>47.52753</x:v>
      </x:c>
      <x:c t="n" s="0">
        <x:v>44.009</x:v>
      </x:c>
      <x:c t="n" s="0">
        <x:v>42.52841</x:v>
      </x:c>
      <x:c t="n" s="0">
        <x:v>39.08322</x:v>
      </x:c>
      <x:c t="n" s="0">
        <x:v>38.47367</x:v>
      </x:c>
      <x:c t="n" s="0">
        <x:v>40.34675</x:v>
      </x:c>
      <x:c t="n" s="0">
        <x:v>30.63443</x:v>
      </x:c>
      <x:c t="n" s="0">
        <x:v>19.99328</x:v>
      </x:c>
      <x:c t="n" s="0">
        <x:v>23.57118</x:v>
      </x:c>
      <x:c t="n" s="0">
        <x:v>13.20266</x:v>
      </x:c>
      <x:c t="n" s="0">
        <x:v>4.401702</x:v>
      </x:c>
      <x:c t="n" s="0">
        <x:v>7.620786</x:v>
      </x:c>
      <x:c t="n" s="0">
        <x:v>1.74856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43943.1190277778</x:v>
      </x:c>
      <x:c t="n" s="7">
        <x:v>43943.1190277778</x:v>
      </x:c>
      <x:c t="n" s="0">
        <x:v>54.79752</x:v>
      </x:c>
      <x:c t="n" s="0">
        <x:v>64.61462</x:v>
      </x:c>
      <x:c t="n" s="0">
        <x:v>70.98732</x:v>
      </x:c>
      <x:c t="n" s="0">
        <x:v>78.3464</x:v>
      </x:c>
      <x:c t="n" s="0">
        <x:v>-23.72678</x:v>
      </x:c>
      <x:c t="n" s="0">
        <x:v>-23.36135</x:v>
      </x:c>
      <x:c t="n" s="0">
        <x:v>-16.58958</x:v>
      </x:c>
      <x:c t="n" s="0">
        <x:v>4.030401</x:v>
      </x:c>
      <x:c t="n" s="0">
        <x:v>11.15678</x:v>
      </x:c>
      <x:c t="n" s="0">
        <x:v>9.882372</x:v>
      </x:c>
      <x:c t="n" s="0">
        <x:v>8.64577</x:v>
      </x:c>
      <x:c t="n" s="0">
        <x:v>16.36069</x:v>
      </x:c>
      <x:c t="n" s="0">
        <x:v>20.95498</x:v>
      </x:c>
      <x:c t="n" s="0">
        <x:v>24.38098</x:v>
      </x:c>
      <x:c t="n" s="0">
        <x:v>31.11981</x:v>
      </x:c>
      <x:c t="n" s="0">
        <x:v>26.76735</x:v>
      </x:c>
      <x:c t="n" s="0">
        <x:v>28.73222</x:v>
      </x:c>
      <x:c t="n" s="0">
        <x:v>28.61645</x:v>
      </x:c>
      <x:c t="n" s="0">
        <x:v>43.35367</x:v>
      </x:c>
      <x:c t="n" s="0">
        <x:v>39.65051</x:v>
      </x:c>
      <x:c t="n" s="0">
        <x:v>40.0298</x:v>
      </x:c>
      <x:c t="n" s="0">
        <x:v>39.30758</x:v>
      </x:c>
      <x:c t="n" s="0">
        <x:v>39.27871</x:v>
      </x:c>
      <x:c t="n" s="0">
        <x:v>43.82647</x:v>
      </x:c>
      <x:c t="n" s="0">
        <x:v>44.88438</x:v>
      </x:c>
      <x:c t="n" s="0">
        <x:v>46.90819</x:v>
      </x:c>
      <x:c t="n" s="0">
        <x:v>46.85168</x:v>
      </x:c>
      <x:c t="n" s="0">
        <x:v>46.34042</x:v>
      </x:c>
      <x:c t="n" s="0">
        <x:v>45.01724</x:v>
      </x:c>
      <x:c t="n" s="0">
        <x:v>43.68774</x:v>
      </x:c>
      <x:c t="n" s="0">
        <x:v>43.11178</x:v>
      </x:c>
      <x:c t="n" s="0">
        <x:v>41.00602</x:v>
      </x:c>
      <x:c t="n" s="0">
        <x:v>42.95624</x:v>
      </x:c>
      <x:c t="n" s="0">
        <x:v>38.51292</x:v>
      </x:c>
      <x:c t="n" s="0">
        <x:v>25.50754</x:v>
      </x:c>
      <x:c t="n" s="0">
        <x:v>27.50995</x:v>
      </x:c>
      <x:c t="n" s="0">
        <x:v>16.93164</x:v>
      </x:c>
      <x:c t="n" s="0">
        <x:v>5.508963</x:v>
      </x:c>
      <x:c t="n" s="0">
        <x:v>7.021671</x:v>
      </x:c>
      <x:c t="n" s="0">
        <x:v>1.551096</x:v>
      </x:c>
      <x:c t="n" s="0">
        <x:v>-25.60737</x:v>
      </x:c>
      <x:c t="n" s="0">
        <x:v>-22.84335</x:v>
      </x:c>
      <x:c t="n" s="0">
        <x:v>-19.61723</x:v>
      </x:c>
      <x:c t="n" s="0">
        <x:v>4.693307</x:v>
      </x:c>
      <x:c t="n" s="0">
        <x:v>12.1516</x:v>
      </x:c>
      <x:c t="n" s="0">
        <x:v>8.056601</x:v>
      </x:c>
      <x:c t="n" s="0">
        <x:v>7.801876</x:v>
      </x:c>
      <x:c t="n" s="0">
        <x:v>17.00309</x:v>
      </x:c>
      <x:c t="n" s="0">
        <x:v>10.82296</x:v>
      </x:c>
      <x:c t="n" s="0">
        <x:v>25.71669</x:v>
      </x:c>
      <x:c t="n" s="0">
        <x:v>33.17266</x:v>
      </x:c>
      <x:c t="n" s="0">
        <x:v>21.01749</x:v>
      </x:c>
      <x:c t="n" s="0">
        <x:v>30.79443</x:v>
      </x:c>
      <x:c t="n" s="0">
        <x:v>32.29207</x:v>
      </x:c>
      <x:c t="n" s="0">
        <x:v>38.87696</x:v>
      </x:c>
      <x:c t="n" s="0">
        <x:v>42.07197</x:v>
      </x:c>
      <x:c t="n" s="0">
        <x:v>40.08704</x:v>
      </x:c>
      <x:c t="n" s="0">
        <x:v>38.17226</x:v>
      </x:c>
      <x:c t="n" s="0">
        <x:v>46.28973</x:v>
      </x:c>
      <x:c t="n" s="0">
        <x:v>40.6394</x:v>
      </x:c>
      <x:c t="n" s="0">
        <x:v>40.54443</x:v>
      </x:c>
      <x:c t="n" s="0">
        <x:v>44.54684</x:v>
      </x:c>
      <x:c t="n" s="0">
        <x:v>45.37381</x:v>
      </x:c>
      <x:c t="n" s="0">
        <x:v>45.52885</x:v>
      </x:c>
      <x:c t="n" s="0">
        <x:v>43.29346</x:v>
      </x:c>
      <x:c t="n" s="0">
        <x:v>39.94464</x:v>
      </x:c>
      <x:c t="n" s="0">
        <x:v>38.45988</x:v>
      </x:c>
      <x:c t="n" s="0">
        <x:v>37.2789</x:v>
      </x:c>
      <x:c t="n" s="0">
        <x:v>40.71908</x:v>
      </x:c>
      <x:c t="n" s="0">
        <x:v>32.9735</x:v>
      </x:c>
      <x:c t="n" s="0">
        <x:v>22.51036</x:v>
      </x:c>
      <x:c t="n" s="0">
        <x:v>22.46626</x:v>
      </x:c>
      <x:c t="n" s="0">
        <x:v>9.033773</x:v>
      </x:c>
      <x:c t="n" s="0">
        <x:v>3.951926</x:v>
      </x:c>
      <x:c t="n" s="0">
        <x:v>5.374718</x:v>
      </x:c>
      <x:c t="n" s="0">
        <x:v>0.5172398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43943.1190277778</x:v>
      </x:c>
      <x:c t="n" s="7">
        <x:v>43943.1190277778</x:v>
      </x:c>
      <x:c t="n" s="0">
        <x:v>54.16</x:v>
      </x:c>
      <x:c t="n" s="0">
        <x:v>61.98221</x:v>
      </x:c>
      <x:c t="n" s="0">
        <x:v>67.53438</x:v>
      </x:c>
      <x:c t="n" s="0">
        <x:v>76.67838</x:v>
      </x:c>
      <x:c t="n" s="0">
        <x:v>-23.95595</x:v>
      </x:c>
      <x:c t="n" s="0">
        <x:v>-23.28219</x:v>
      </x:c>
      <x:c t="n" s="0">
        <x:v>-16.92018</x:v>
      </x:c>
      <x:c t="n" s="0">
        <x:v>4.133707</x:v>
      </x:c>
      <x:c t="n" s="0">
        <x:v>11.31699</x:v>
      </x:c>
      <x:c t="n" s="0">
        <x:v>9.431181</x:v>
      </x:c>
      <x:c t="n" s="0">
        <x:v>8.532342</x:v>
      </x:c>
      <x:c t="n" s="0">
        <x:v>16.2212</x:v>
      </x:c>
      <x:c t="n" s="0">
        <x:v>20.3411</x:v>
      </x:c>
      <x:c t="n" s="0">
        <x:v>24.60347</x:v>
      </x:c>
      <x:c t="n" s="0">
        <x:v>31.63879</x:v>
      </x:c>
      <x:c t="n" s="0">
        <x:v>26.27521</x:v>
      </x:c>
      <x:c t="n" s="0">
        <x:v>29.10137</x:v>
      </x:c>
      <x:c t="n" s="0">
        <x:v>29.79102</x:v>
      </x:c>
      <x:c t="n" s="0">
        <x:v>43.16389</x:v>
      </x:c>
      <x:c t="n" s="0">
        <x:v>40.36681</x:v>
      </x:c>
      <x:c t="n" s="0">
        <x:v>40.06092</x:v>
      </x:c>
      <x:c t="n" s="0">
        <x:v>39.55721</x:v>
      </x:c>
      <x:c t="n" s="0">
        <x:v>41.2281</x:v>
      </x:c>
      <x:c t="n" s="0">
        <x:v>43.57426</x:v>
      </x:c>
      <x:c t="n" s="0">
        <x:v>44.83904</x:v>
      </x:c>
      <x:c t="n" s="0">
        <x:v>46.44276</x:v>
      </x:c>
      <x:c t="n" s="0">
        <x:v>46.67319</x:v>
      </x:c>
      <x:c t="n" s="0">
        <x:v>46.40768</x:v>
      </x:c>
      <x:c t="n" s="0">
        <x:v>44.868</x:v>
      </x:c>
      <x:c t="n" s="0">
        <x:v>43.31671</x:v>
      </x:c>
      <x:c t="n" s="0">
        <x:v>42.61006</x:v>
      </x:c>
      <x:c t="n" s="0">
        <x:v>40.61469</x:v>
      </x:c>
      <x:c t="n" s="0">
        <x:v>42.54286</x:v>
      </x:c>
      <x:c t="n" s="0">
        <x:v>38.01564</x:v>
      </x:c>
      <x:c t="n" s="0">
        <x:v>25.15818</x:v>
      </x:c>
      <x:c t="n" s="0">
        <x:v>27.02627</x:v>
      </x:c>
      <x:c t="n" s="0">
        <x:v>16.38865</x:v>
      </x:c>
      <x:c t="n" s="0">
        <x:v>5.256784</x:v>
      </x:c>
      <x:c t="n" s="0">
        <x:v>6.856597</x:v>
      </x:c>
      <x:c t="n" s="0">
        <x:v>1.521794</x:v>
      </x:c>
      <x:c t="n" s="0">
        <x:v>-25.60737</x:v>
      </x:c>
      <x:c t="n" s="0">
        <x:v>-22.84335</x:v>
      </x:c>
      <x:c t="n" s="0">
        <x:v>-19.61723</x:v>
      </x:c>
      <x:c t="n" s="0">
        <x:v>4.693307</x:v>
      </x:c>
      <x:c t="n" s="0">
        <x:v>12.1516</x:v>
      </x:c>
      <x:c t="n" s="0">
        <x:v>1.330146</x:v>
      </x:c>
      <x:c t="n" s="0">
        <x:v>7.75103</x:v>
      </x:c>
      <x:c t="n" s="0">
        <x:v>13.95778</x:v>
      </x:c>
      <x:c t="n" s="0">
        <x:v>10.82296</x:v>
      </x:c>
      <x:c t="n" s="0">
        <x:v>25.71669</x:v>
      </x:c>
      <x:c t="n" s="0">
        <x:v>33.83717</x:v>
      </x:c>
      <x:c t="n" s="0">
        <x:v>21.01749</x:v>
      </x:c>
      <x:c t="n" s="0">
        <x:v>30.30377</x:v>
      </x:c>
      <x:c t="n" s="0">
        <x:v>33.56839</x:v>
      </x:c>
      <x:c t="n" s="0">
        <x:v>44.08408</x:v>
      </x:c>
      <x:c t="n" s="0">
        <x:v>43.72933</x:v>
      </x:c>
      <x:c t="n" s="0">
        <x:v>39.95685</x:v>
      </x:c>
      <x:c t="n" s="0">
        <x:v>42.43562</x:v>
      </x:c>
      <x:c t="n" s="0">
        <x:v>42.68329</x:v>
      </x:c>
      <x:c t="n" s="0">
        <x:v>40.5591</x:v>
      </x:c>
      <x:c t="n" s="0">
        <x:v>45.94851</x:v>
      </x:c>
      <x:c t="n" s="0">
        <x:v>44.19379</x:v>
      </x:c>
      <x:c t="n" s="0">
        <x:v>46.16604</x:v>
      </x:c>
      <x:c t="n" s="0">
        <x:v>44.50102</x:v>
      </x:c>
      <x:c t="n" s="0">
        <x:v>43.22569</x:v>
      </x:c>
      <x:c t="n" s="0">
        <x:v>41.81076</x:v>
      </x:c>
      <x:c t="n" s="0">
        <x:v>36.65126</x:v>
      </x:c>
      <x:c t="n" s="0">
        <x:v>38.3295</x:v>
      </x:c>
      <x:c t="n" s="0">
        <x:v>38.79021</x:v>
      </x:c>
      <x:c t="n" s="0">
        <x:v>32.15195</x:v>
      </x:c>
      <x:c t="n" s="0">
        <x:v>21.41501</x:v>
      </x:c>
      <x:c t="n" s="0">
        <x:v>22.63725</x:v>
      </x:c>
      <x:c t="n" s="0">
        <x:v>11.11189</x:v>
      </x:c>
      <x:c t="n" s="0">
        <x:v>2.894387</x:v>
      </x:c>
      <x:c t="n" s="0">
        <x:v>6.085821</x:v>
      </x:c>
      <x:c t="n" s="0">
        <x:v>1.315797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43943.1190277778</x:v>
      </x:c>
      <x:c t="n" s="7">
        <x:v>43943.1190277778</x:v>
      </x:c>
      <x:c t="n" s="0">
        <x:v>54.70243</x:v>
      </x:c>
      <x:c t="n" s="0">
        <x:v>64.61462</x:v>
      </x:c>
      <x:c t="n" s="0">
        <x:v>78.4174</x:v>
      </x:c>
      <x:c t="n" s="0">
        <x:v>83.11761</x:v>
      </x:c>
      <x:c t="n" s="0">
        <x:v>-24.16164</x:v>
      </x:c>
      <x:c t="n" s="0">
        <x:v>-23.21563</x:v>
      </x:c>
      <x:c t="n" s="0">
        <x:v>-17.22393</x:v>
      </x:c>
      <x:c t="n" s="0">
        <x:v>4.220027</x:v>
      </x:c>
      <x:c t="n" s="0">
        <x:v>11.44928</x:v>
      </x:c>
      <x:c t="n" s="0">
        <x:v>8.859331</x:v>
      </x:c>
      <x:c t="n" s="0">
        <x:v>8.410463</x:v>
      </x:c>
      <x:c t="n" s="0">
        <x:v>15.95575</x:v>
      </x:c>
      <x:c t="n" s="0">
        <x:v>19.73796</x:v>
      </x:c>
      <x:c t="n" s="0">
        <x:v>24.78486</x:v>
      </x:c>
      <x:c t="n" s="0">
        <x:v>32.03766</x:v>
      </x:c>
      <x:c t="n" s="0">
        <x:v>25.94522</x:v>
      </x:c>
      <x:c t="n" s="0">
        <x:v>29.04987</x:v>
      </x:c>
      <x:c t="n" s="0">
        <x:v>29.96261</x:v>
      </x:c>
      <x:c t="n" s="0">
        <x:v>43.61739</x:v>
      </x:c>
      <x:c t="n" s="0">
        <x:v>40.67539</x:v>
      </x:c>
      <x:c t="n" s="0">
        <x:v>39.99624</x:v>
      </x:c>
      <x:c t="n" s="0">
        <x:v>40.31356</x:v>
      </x:c>
      <x:c t="n" s="0">
        <x:v>41.2397</x:v>
      </x:c>
      <x:c t="n" s="0">
        <x:v>43.36294</x:v>
      </x:c>
      <x:c t="n" s="0">
        <x:v>44.79216</x:v>
      </x:c>
      <x:c t="n" s="0">
        <x:v>46.29807</x:v>
      </x:c>
      <x:c t="n" s="0">
        <x:v>46.41732</x:v>
      </x:c>
      <x:c t="n" s="0">
        <x:v>46.15952</x:v>
      </x:c>
      <x:c t="n" s="0">
        <x:v>44.56063</x:v>
      </x:c>
      <x:c t="n" s="0">
        <x:v>43.25809</x:v>
      </x:c>
      <x:c t="n" s="0">
        <x:v>42.18502</x:v>
      </x:c>
      <x:c t="n" s="0">
        <x:v>40.352</x:v>
      </x:c>
      <x:c t="n" s="0">
        <x:v>42.32551</x:v>
      </x:c>
      <x:c t="n" s="0">
        <x:v>37.4959</x:v>
      </x:c>
      <x:c t="n" s="0">
        <x:v>24.73194</x:v>
      </x:c>
      <x:c t="n" s="0">
        <x:v>26.65549</x:v>
      </x:c>
      <x:c t="n" s="0">
        <x:v>15.99975</x:v>
      </x:c>
      <x:c t="n" s="0">
        <x:v>5.037406</x:v>
      </x:c>
      <x:c t="n" s="0">
        <x:v>6.885363</x:v>
      </x:c>
      <x:c t="n" s="0">
        <x:v>1.391912</x:v>
      </x:c>
      <x:c t="n" s="0">
        <x:v>-25.60737</x:v>
      </x:c>
      <x:c t="n" s="0">
        <x:v>-22.84335</x:v>
      </x:c>
      <x:c t="n" s="0">
        <x:v>-19.61723</x:v>
      </x:c>
      <x:c t="n" s="0">
        <x:v>4.693307</x:v>
      </x:c>
      <x:c t="n" s="0">
        <x:v>12.1516</x:v>
      </x:c>
      <x:c t="n" s="0">
        <x:v>1.330146</x:v>
      </x:c>
      <x:c t="n" s="0">
        <x:v>7.594817</x:v>
      </x:c>
      <x:c t="n" s="0">
        <x:v>13.95778</x:v>
      </x:c>
      <x:c t="n" s="0">
        <x:v>11.52137</x:v>
      </x:c>
      <x:c t="n" s="0">
        <x:v>23.72847</x:v>
      </x:c>
      <x:c t="n" s="0">
        <x:v>33.83717</x:v>
      </x:c>
      <x:c t="n" s="0">
        <x:v>24.30983</x:v>
      </x:c>
      <x:c t="n" s="0">
        <x:v>28.37352</x:v>
      </x:c>
      <x:c t="n" s="0">
        <x:v>26.92641</x:v>
      </x:c>
      <x:c t="n" s="0">
        <x:v>45.60421</x:v>
      </x:c>
      <x:c t="n" s="0">
        <x:v>39.47172</x:v>
      </x:c>
      <x:c t="n" s="0">
        <x:v>39.49129</x:v>
      </x:c>
      <x:c t="n" s="0">
        <x:v>43.0103</x:v>
      </x:c>
      <x:c t="n" s="0">
        <x:v>39.82656</x:v>
      </x:c>
      <x:c t="n" s="0">
        <x:v>42.68891</x:v>
      </x:c>
      <x:c t="n" s="0">
        <x:v>44.51061</x:v>
      </x:c>
      <x:c t="n" s="0">
        <x:v>42.79062</x:v>
      </x:c>
      <x:c t="n" s="0">
        <x:v>45.24866</x:v>
      </x:c>
      <x:c t="n" s="0">
        <x:v>45.83651</x:v>
      </x:c>
      <x:c t="n" s="0">
        <x:v>42.625</x:v>
      </x:c>
      <x:c t="n" s="0">
        <x:v>42.22069</x:v>
      </x:c>
      <x:c t="n" s="0">
        <x:v>37.79311</x:v>
      </x:c>
      <x:c t="n" s="0">
        <x:v>37.75974</x:v>
      </x:c>
      <x:c t="n" s="0">
        <x:v>40.41515</x:v>
      </x:c>
      <x:c t="n" s="0">
        <x:v>31.23319</x:v>
      </x:c>
      <x:c t="n" s="0">
        <x:v>21.0402</x:v>
      </x:c>
      <x:c t="n" s="0">
        <x:v>23.23843</x:v>
      </x:c>
      <x:c t="n" s="0">
        <x:v>12.95249</x:v>
      </x:c>
      <x:c t="n" s="0">
        <x:v>4.430082</x:v>
      </x:c>
      <x:c t="n" s="0">
        <x:v>6.914679</x:v>
      </x:c>
      <x:c t="n" s="0">
        <x:v>1.187353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43943.1190277778</x:v>
      </x:c>
      <x:c t="n" s="7">
        <x:v>43943.1190277778</x:v>
      </x:c>
      <x:c t="n" s="0">
        <x:v>54.62846</x:v>
      </x:c>
      <x:c t="n" s="0">
        <x:v>63.23159</x:v>
      </x:c>
      <x:c t="n" s="0">
        <x:v>75.71874</x:v>
      </x:c>
      <x:c t="n" s="0">
        <x:v>81.94833</x:v>
      </x:c>
      <x:c t="n" s="0">
        <x:v>-24.34541</x:v>
      </x:c>
      <x:c t="n" s="0">
        <x:v>-23.07029</x:v>
      </x:c>
      <x:c t="n" s="0">
        <x:v>-17.06759</x:v>
      </x:c>
      <x:c t="n" s="0">
        <x:v>4.150136</x:v>
      </x:c>
      <x:c t="n" s="0">
        <x:v>11.55916</x:v>
      </x:c>
      <x:c t="n" s="0">
        <x:v>8.303214</x:v>
      </x:c>
      <x:c t="n" s="0">
        <x:v>8.300531</x:v>
      </x:c>
      <x:c t="n" s="0">
        <x:v>15.71545</x:v>
      </x:c>
      <x:c t="n" s="0">
        <x:v>19.19011</x:v>
      </x:c>
      <x:c t="n" s="0">
        <x:v>24.11834</x:v>
      </x:c>
      <x:c t="n" s="0">
        <x:v>32.35152</x:v>
      </x:c>
      <x:c t="n" s="0">
        <x:v>25.77606</x:v>
      </x:c>
      <x:c t="n" s="0">
        <x:v>28.95747</x:v>
      </x:c>
      <x:c t="n" s="0">
        <x:v>29.45214</x:v>
      </x:c>
      <x:c t="n" s="0">
        <x:v>43.72478</x:v>
      </x:c>
      <x:c t="n" s="0">
        <x:v>40.15617</x:v>
      </x:c>
      <x:c t="n" s="0">
        <x:v>41.89726</x:v>
      </x:c>
      <x:c t="n" s="0">
        <x:v>40.23003</x:v>
      </x:c>
      <x:c t="n" s="0">
        <x:v>40.77691</x:v>
      </x:c>
      <x:c t="n" s="0">
        <x:v>43.47704</x:v>
      </x:c>
      <x:c t="n" s="0">
        <x:v>44.82359</x:v>
      </x:c>
      <x:c t="n" s="0">
        <x:v>46.00563</x:v>
      </x:c>
      <x:c t="n" s="0">
        <x:v>46.29219</x:v>
      </x:c>
      <x:c t="n" s="0">
        <x:v>46.00562</x:v>
      </x:c>
      <x:c t="n" s="0">
        <x:v>44.33492</x:v>
      </x:c>
      <x:c t="n" s="0">
        <x:v>43.11503</x:v>
      </x:c>
      <x:c t="n" s="0">
        <x:v>41.79576</x:v>
      </x:c>
      <x:c t="n" s="0">
        <x:v>40.02329</x:v>
      </x:c>
      <x:c t="n" s="0">
        <x:v>41.97094</x:v>
      </x:c>
      <x:c t="n" s="0">
        <x:v>36.96417</x:v>
      </x:c>
      <x:c t="n" s="0">
        <x:v>24.32874</x:v>
      </x:c>
      <x:c t="n" s="0">
        <x:v>26.23911</x:v>
      </x:c>
      <x:c t="n" s="0">
        <x:v>15.57059</x:v>
      </x:c>
      <x:c t="n" s="0">
        <x:v>4.941144</x:v>
      </x:c>
      <x:c t="n" s="0">
        <x:v>6.797302</x:v>
      </x:c>
      <x:c t="n" s="0">
        <x:v>1.438649</x:v>
      </x:c>
      <x:c t="n" s="0">
        <x:v>-25.60737</x:v>
      </x:c>
      <x:c t="n" s="0">
        <x:v>-21.66353</x:v>
      </x:c>
      <x:c t="n" s="0">
        <x:v>-13.86288</x:v>
      </x:c>
      <x:c t="n" s="0">
        <x:v>1.896233</x:v>
      </x:c>
      <x:c t="n" s="0">
        <x:v>12.1516</x:v>
      </x:c>
      <x:c t="n" s="0">
        <x:v>1.330146</x:v>
      </x:c>
      <x:c t="n" s="0">
        <x:v>7.594817</x:v>
      </x:c>
      <x:c t="n" s="0">
        <x:v>13.95778</x:v>
      </x:c>
      <x:c t="n" s="0">
        <x:v>12.48207</x:v>
      </x:c>
      <x:c t="n" s="0">
        <x:v>8.825127</x:v>
      </x:c>
      <x:c t="n" s="0">
        <x:v>33.17896</x:v>
      </x:c>
      <x:c t="n" s="0">
        <x:v>24.62763</x:v>
      </x:c>
      <x:c t="n" s="0">
        <x:v>28.37352</x:v>
      </x:c>
      <x:c t="n" s="0">
        <x:v>23.77067</x:v>
      </x:c>
      <x:c t="n" s="0">
        <x:v>43.37173</x:v>
      </x:c>
      <x:c t="n" s="0">
        <x:v>31.51278</x:v>
      </x:c>
      <x:c t="n" s="0">
        <x:v>48.39275</x:v>
      </x:c>
      <x:c t="n" s="0">
        <x:v>35.64039</x:v>
      </x:c>
      <x:c t="n" s="0">
        <x:v>32.60834</x:v>
      </x:c>
      <x:c t="n" s="0">
        <x:v>44.4952</x:v>
      </x:c>
      <x:c t="n" s="0">
        <x:v>46.25723</x:v>
      </x:c>
      <x:c t="n" s="0">
        <x:v>47.31313</x:v>
      </x:c>
      <x:c t="n" s="0">
        <x:v>43.88535</x:v>
      </x:c>
      <x:c t="n" s="0">
        <x:v>43.56234</x:v>
      </x:c>
      <x:c t="n" s="0">
        <x:v>43.18806</x:v>
      </x:c>
      <x:c t="n" s="0">
        <x:v>42.54516</x:v>
      </x:c>
      <x:c t="n" s="0">
        <x:v>38.2002</x:v>
      </x:c>
      <x:c t="n" s="0">
        <x:v>36.20458</x:v>
      </x:c>
      <x:c t="n" s="0">
        <x:v>39.4171</x:v>
      </x:c>
      <x:c t="n" s="0">
        <x:v>29.76308</x:v>
      </x:c>
      <x:c t="n" s="0">
        <x:v>21.23591</x:v>
      </x:c>
      <x:c t="n" s="0">
        <x:v>23.00826</x:v>
      </x:c>
      <x:c t="n" s="0">
        <x:v>9.78805</x:v>
      </x:c>
      <x:c t="n" s="0">
        <x:v>4.504509</x:v>
      </x:c>
      <x:c t="n" s="0">
        <x:v>7.217474</x:v>
      </x:c>
      <x:c t="n" s="0">
        <x:v>1.487239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43943.1190277778</x:v>
      </x:c>
      <x:c t="n" s="7">
        <x:v>43943.1190277778</x:v>
      </x:c>
      <x:c t="n" s="0">
        <x:v>56.43211</x:v>
      </x:c>
      <x:c t="n" s="0">
        <x:v>65.34013</x:v>
      </x:c>
      <x:c t="n" s="0">
        <x:v>75.26453</x:v>
      </x:c>
      <x:c t="n" s="0">
        <x:v>79.36684</x:v>
      </x:c>
      <x:c t="n" s="0">
        <x:v>-24.50874</x:v>
      </x:c>
      <x:c t="n" s="0">
        <x:v>-22.71772</x:v>
      </x:c>
      <x:c t="n" s="0">
        <x:v>-15.94887</x:v>
      </x:c>
      <x:c t="n" s="0">
        <x:v>3.662385</x:v>
      </x:c>
      <x:c t="n" s="0">
        <x:v>11.65084</x:v>
      </x:c>
      <x:c t="n" s="0">
        <x:v>7.76445</x:v>
      </x:c>
      <x:c t="n" s="0">
        <x:v>8.204391</x:v>
      </x:c>
      <x:c t="n" s="0">
        <x:v>15.4791</x:v>
      </x:c>
      <x:c t="n" s="0">
        <x:v>18.6604</x:v>
      </x:c>
      <x:c t="n" s="0">
        <x:v>23.45493</x:v>
      </x:c>
      <x:c t="n" s="0">
        <x:v>32.16247</x:v>
      </x:c>
      <x:c t="n" s="0">
        <x:v>25.6262</x:v>
      </x:c>
      <x:c t="n" s="0">
        <x:v>29.48549</x:v>
      </x:c>
      <x:c t="n" s="0">
        <x:v>28.9405</x:v>
      </x:c>
      <x:c t="n" s="0">
        <x:v>43.62094</x:v>
      </x:c>
      <x:c t="n" s="0">
        <x:v>39.47925</x:v>
      </x:c>
      <x:c t="n" s="0">
        <x:v>42.37341</x:v>
      </x:c>
      <x:c t="n" s="0">
        <x:v>39.73341</x:v>
      </x:c>
      <x:c t="n" s="0">
        <x:v>40.41373</x:v>
      </x:c>
      <x:c t="n" s="0">
        <x:v>43.74684</x:v>
      </x:c>
      <x:c t="n" s="0">
        <x:v>44.93256</x:v>
      </x:c>
      <x:c t="n" s="0">
        <x:v>45.98175</x:v>
      </x:c>
      <x:c t="n" s="0">
        <x:v>46.13043</x:v>
      </x:c>
      <x:c t="n" s="0">
        <x:v>45.62468</x:v>
      </x:c>
      <x:c t="n" s="0">
        <x:v>44.05732</x:v>
      </x:c>
      <x:c t="n" s="0">
        <x:v>42.98264</x:v>
      </x:c>
      <x:c t="n" s="0">
        <x:v>41.46049</x:v>
      </x:c>
      <x:c t="n" s="0">
        <x:v>39.71939</x:v>
      </x:c>
      <x:c t="n" s="0">
        <x:v>41.75301</x:v>
      </x:c>
      <x:c t="n" s="0">
        <x:v>36.41047</x:v>
      </x:c>
      <x:c t="n" s="0">
        <x:v>24.00812</x:v>
      </x:c>
      <x:c t="n" s="0">
        <x:v>25.91387</x:v>
      </x:c>
      <x:c t="n" s="0">
        <x:v>15.16596</x:v>
      </x:c>
      <x:c t="n" s="0">
        <x:v>4.878541</x:v>
      </x:c>
      <x:c t="n" s="0">
        <x:v>6.938156</x:v>
      </x:c>
      <x:c t="n" s="0">
        <x:v>1.390906</x:v>
      </x:c>
      <x:c t="n" s="0">
        <x:v>-25.60737</x:v>
      </x:c>
      <x:c t="n" s="0">
        <x:v>-21.08408</x:v>
      </x:c>
      <x:c t="n" s="0">
        <x:v>-12.27769</x:v>
      </x:c>
      <x:c t="n" s="0">
        <x:v>-1.499918</x:v>
      </x:c>
      <x:c t="n" s="0">
        <x:v>11.70159</x:v>
      </x:c>
      <x:c t="n" s="0">
        <x:v>1.330146</x:v>
      </x:c>
      <x:c t="n" s="0">
        <x:v>7.594817</x:v>
      </x:c>
      <x:c t="n" s="0">
        <x:v>13.61575</x:v>
      </x:c>
      <x:c t="n" s="0">
        <x:v>13.77076</x:v>
      </x:c>
      <x:c t="n" s="0">
        <x:v>8.825127</x:v>
      </x:c>
      <x:c t="n" s="0">
        <x:v>30.24659</x:v>
      </x:c>
      <x:c t="n" s="0">
        <x:v>24.62763</x:v>
      </x:c>
      <x:c t="n" s="0">
        <x:v>33.06877</x:v>
      </x:c>
      <x:c t="n" s="0">
        <x:v>22.8989</x:v>
      </x:c>
      <x:c t="n" s="0">
        <x:v>42.32424</x:v>
      </x:c>
      <x:c t="n" s="0">
        <x:v>41.6337</x:v>
      </x:c>
      <x:c t="n" s="0">
        <x:v>37.87536</x:v>
      </x:c>
      <x:c t="n" s="0">
        <x:v>32.40784</x:v>
      </x:c>
      <x:c t="n" s="0">
        <x:v>37.88937</x:v>
      </x:c>
      <x:c t="n" s="0">
        <x:v>44.92687</x:v>
      </x:c>
      <x:c t="n" s="0">
        <x:v>42.83966</x:v>
      </x:c>
      <x:c t="n" s="0">
        <x:v>45.27111</x:v>
      </x:c>
      <x:c t="n" s="0">
        <x:v>46.0903</x:v>
      </x:c>
      <x:c t="n" s="0">
        <x:v>41.61137</x:v>
      </x:c>
      <x:c t="n" s="0">
        <x:v>42.38718</x:v>
      </x:c>
      <x:c t="n" s="0">
        <x:v>41.35864</x:v>
      </x:c>
      <x:c t="n" s="0">
        <x:v>39.72199</x:v>
      </x:c>
      <x:c t="n" s="0">
        <x:v>38.31918</x:v>
      </x:c>
      <x:c t="n" s="0">
        <x:v>39.98822</x:v>
      </x:c>
      <x:c t="n" s="0">
        <x:v>30.39676</x:v>
      </x:c>
      <x:c t="n" s="0">
        <x:v>21.76706</x:v>
      </x:c>
      <x:c t="n" s="0">
        <x:v>23.09768</x:v>
      </x:c>
      <x:c t="n" s="0">
        <x:v>12.09548</x:v>
      </x:c>
      <x:c t="n" s="0">
        <x:v>3.567707</x:v>
      </x:c>
      <x:c t="n" s="0">
        <x:v>7.624029</x:v>
      </x:c>
      <x:c t="n" s="0">
        <x:v>1.027952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43943.1190277778</x:v>
      </x:c>
      <x:c t="n" s="7">
        <x:v>43943.1190277778</x:v>
      </x:c>
      <x:c t="n" s="0">
        <x:v>55.5514</x:v>
      </x:c>
      <x:c t="n" s="0">
        <x:v>63.74312</x:v>
      </x:c>
      <x:c t="n" s="0">
        <x:v>76.78124</x:v>
      </x:c>
      <x:c t="n" s="0">
        <x:v>81.05916</x:v>
      </x:c>
      <x:c t="n" s="0">
        <x:v>-24.65314</x:v>
      </x:c>
      <x:c t="n" s="0">
        <x:v>-22.43778</x:v>
      </x:c>
      <x:c t="n" s="0">
        <x:v>-15.17903</x:v>
      </x:c>
      <x:c t="n" s="0">
        <x:v>3.197528</x:v>
      </x:c>
      <x:c t="n" s="0">
        <x:v>11.28499</x:v>
      </x:c>
      <x:c t="n" s="0">
        <x:v>7.244674</x:v>
      </x:c>
      <x:c t="n" s="0">
        <x:v>8.120566</x:v>
      </x:c>
      <x:c t="n" s="0">
        <x:v>15.247</x:v>
      </x:c>
      <x:c t="n" s="0">
        <x:v>18.49928</x:v>
      </x:c>
      <x:c t="n" s="0">
        <x:v>22.83305</x:v>
      </x:c>
      <x:c t="n" s="0">
        <x:v>31.93023</x:v>
      </x:c>
      <x:c t="n" s="0">
        <x:v>25.41113</x:v>
      </x:c>
      <x:c t="n" s="0">
        <x:v>30.34409</x:v>
      </x:c>
      <x:c t="n" s="0">
        <x:v>28.43607</x:v>
      </x:c>
      <x:c t="n" s="0">
        <x:v>43.37341</x:v>
      </x:c>
      <x:c t="n" s="0">
        <x:v>41.2114</x:v>
      </x:c>
      <x:c t="n" s="0">
        <x:v>42.19801</x:v>
      </x:c>
      <x:c t="n" s="0">
        <x:v>39.29829</x:v>
      </x:c>
      <x:c t="n" s="0">
        <x:v>39.91141</x:v>
      </x:c>
      <x:c t="n" s="0">
        <x:v>43.64781</x:v>
      </x:c>
      <x:c t="n" s="0">
        <x:v>44.64893</x:v>
      </x:c>
      <x:c t="n" s="0">
        <x:v>46.41315</x:v>
      </x:c>
      <x:c t="n" s="0">
        <x:v>46.00174</x:v>
      </x:c>
      <x:c t="n" s="0">
        <x:v>45.71135</x:v>
      </x:c>
      <x:c t="n" s="0">
        <x:v>43.99995</x:v>
      </x:c>
      <x:c t="n" s="0">
        <x:v>42.61889</x:v>
      </x:c>
      <x:c t="n" s="0">
        <x:v>41.13691</x:v>
      </x:c>
      <x:c t="n" s="0">
        <x:v>39.52994</x:v>
      </x:c>
      <x:c t="n" s="0">
        <x:v>41.34779</x:v>
      </x:c>
      <x:c t="n" s="0">
        <x:v>35.90987</x:v>
      </x:c>
      <x:c t="n" s="0">
        <x:v>23.67944</x:v>
      </x:c>
      <x:c t="n" s="0">
        <x:v>25.55956</x:v>
      </x:c>
      <x:c t="n" s="0">
        <x:v>14.74685</x:v>
      </x:c>
      <x:c t="n" s="0">
        <x:v>4.68645</x:v>
      </x:c>
      <x:c t="n" s="0">
        <x:v>6.893209</x:v>
      </x:c>
      <x:c t="n" s="0">
        <x:v>1.426057</x:v>
      </x:c>
      <x:c t="n" s="0">
        <x:v>-25.60737</x:v>
      </x:c>
      <x:c t="n" s="0">
        <x:v>-21.08408</x:v>
      </x:c>
      <x:c t="n" s="0">
        <x:v>-12.27769</x:v>
      </x:c>
      <x:c t="n" s="0">
        <x:v>-1.499918</x:v>
      </x:c>
      <x:c t="n" s="0">
        <x:v>5.426064</x:v>
      </x:c>
      <x:c t="n" s="0">
        <x:v>1.330146</x:v>
      </x:c>
      <x:c t="n" s="0">
        <x:v>7.594817</x:v>
      </x:c>
      <x:c t="n" s="0">
        <x:v>13.56462</x:v>
      </x:c>
      <x:c t="n" s="0">
        <x:v>18.23815</x:v>
      </x:c>
      <x:c t="n" s="0">
        <x:v>14.68727</x:v>
      </x:c>
      <x:c t="n" s="0">
        <x:v>30.24659</x:v>
      </x:c>
      <x:c t="n" s="0">
        <x:v>23.07173</x:v>
      </x:c>
      <x:c t="n" s="0">
        <x:v>33.46052</x:v>
      </x:c>
      <x:c t="n" s="0">
        <x:v>22.94492</x:v>
      </x:c>
      <x:c t="n" s="0">
        <x:v>41.46808</x:v>
      </x:c>
      <x:c t="n" s="0">
        <x:v>44.92778</x:v>
      </x:c>
      <x:c t="n" s="0">
        <x:v>41.82824</x:v>
      </x:c>
      <x:c t="n" s="0">
        <x:v>36.78672</x:v>
      </x:c>
      <x:c t="n" s="0">
        <x:v>36.00039</x:v>
      </x:c>
      <x:c t="n" s="0">
        <x:v>41.70902</x:v>
      </x:c>
      <x:c t="n" s="0">
        <x:v>42.78518</x:v>
      </x:c>
      <x:c t="n" s="0">
        <x:v>48.19555</x:v>
      </x:c>
      <x:c t="n" s="0">
        <x:v>43.12889</x:v>
      </x:c>
      <x:c t="n" s="0">
        <x:v>47.70832</x:v>
      </x:c>
      <x:c t="n" s="0">
        <x:v>41.63036</x:v>
      </x:c>
      <x:c t="n" s="0">
        <x:v>41.3595</x:v>
      </x:c>
      <x:c t="n" s="0">
        <x:v>37.35329</x:v>
      </x:c>
      <x:c t="n" s="0">
        <x:v>38.15545</x:v>
      </x:c>
      <x:c t="n" s="0">
        <x:v>38.63263</x:v>
      </x:c>
      <x:c t="n" s="0">
        <x:v>30.19587</x:v>
      </x:c>
      <x:c t="n" s="0">
        <x:v>19.81778</x:v>
      </x:c>
      <x:c t="n" s="0">
        <x:v>22.64136</x:v>
      </x:c>
      <x:c t="n" s="0">
        <x:v>11.70973</x:v>
      </x:c>
      <x:c t="n" s="0">
        <x:v>4.296832</x:v>
      </x:c>
      <x:c t="n" s="0">
        <x:v>7.276118</x:v>
      </x:c>
      <x:c t="n" s="0">
        <x:v>1.51466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43943.1190277778</x:v>
      </x:c>
      <x:c t="n" s="7">
        <x:v>43943.1190277778</x:v>
      </x:c>
      <x:c t="n" s="0">
        <x:v>54.81201</x:v>
      </x:c>
      <x:c t="n" s="0">
        <x:v>61.19039</x:v>
      </x:c>
      <x:c t="n" s="0">
        <x:v>69.86192</x:v>
      </x:c>
      <x:c t="n" s="0">
        <x:v>75.56472</x:v>
      </x:c>
      <x:c t="n" s="0">
        <x:v>-24.78068</x:v>
      </x:c>
      <x:c t="n" s="0">
        <x:v>-22.21211</x:v>
      </x:c>
      <x:c t="n" s="0">
        <x:v>-14.61483</x:v>
      </x:c>
      <x:c t="n" s="0">
        <x:v>2.756887</x:v>
      </x:c>
      <x:c t="n" s="0">
        <x:v>10.78816</x:v>
      </x:c>
      <x:c t="n" s="0">
        <x:v>6.7455</x:v>
      </x:c>
      <x:c t="n" s="0">
        <x:v>8.115446</x:v>
      </x:c>
      <x:c t="n" s="0">
        <x:v>15.04976</x:v>
      </x:c>
      <x:c t="n" s="0">
        <x:v>18.46212</x:v>
      </x:c>
      <x:c t="n" s="0">
        <x:v>22.28734</x:v>
      </x:c>
      <x:c t="n" s="0">
        <x:v>31.72156</x:v>
      </x:c>
      <x:c t="n" s="0">
        <x:v>25.0818</x:v>
      </x:c>
      <x:c t="n" s="0">
        <x:v>30.81536</x:v>
      </x:c>
      <x:c t="n" s="0">
        <x:v>27.96085</x:v>
      </x:c>
      <x:c t="n" s="0">
        <x:v>43.10101</x:v>
      </x:c>
      <x:c t="n" s="0">
        <x:v>41.15135</x:v>
      </x:c>
      <x:c t="n" s="0">
        <x:v>42.17224</x:v>
      </x:c>
      <x:c t="n" s="0">
        <x:v>38.89204</x:v>
      </x:c>
      <x:c t="n" s="0">
        <x:v>39.65958</x:v>
      </x:c>
      <x:c t="n" s="0">
        <x:v>43.60242</x:v>
      </x:c>
      <x:c t="n" s="0">
        <x:v>44.38044</x:v>
      </x:c>
      <x:c t="n" s="0">
        <x:v>47.04729</x:v>
      </x:c>
      <x:c t="n" s="0">
        <x:v>46.10802</x:v>
      </x:c>
      <x:c t="n" s="0">
        <x:v>45.53552</x:v>
      </x:c>
      <x:c t="n" s="0">
        <x:v>44.27468</x:v>
      </x:c>
      <x:c t="n" s="0">
        <x:v>42.64413</x:v>
      </x:c>
      <x:c t="n" s="0">
        <x:v>40.69545</x:v>
      </x:c>
      <x:c t="n" s="0">
        <x:v>39.15292</x:v>
      </x:c>
      <x:c t="n" s="0">
        <x:v>41.13508</x:v>
      </x:c>
      <x:c t="n" s="0">
        <x:v>35.46111</x:v>
      </x:c>
      <x:c t="n" s="0">
        <x:v>23.34679</x:v>
      </x:c>
      <x:c t="n" s="0">
        <x:v>25.32932</x:v>
      </x:c>
      <x:c t="n" s="0">
        <x:v>14.45201</x:v>
      </x:c>
      <x:c t="n" s="0">
        <x:v>4.761385</x:v>
      </x:c>
      <x:c t="n" s="0">
        <x:v>6.927948</x:v>
      </x:c>
      <x:c t="n" s="0">
        <x:v>1.378534</x:v>
      </x:c>
      <x:c t="n" s="0">
        <x:v>-25.60737</x:v>
      </x:c>
      <x:c t="n" s="0">
        <x:v>-21.08408</x:v>
      </x:c>
      <x:c t="n" s="0">
        <x:v>-12.27769</x:v>
      </x:c>
      <x:c t="n" s="0">
        <x:v>-1.499918</x:v>
      </x:c>
      <x:c t="n" s="0">
        <x:v>5.426064</x:v>
      </x:c>
      <x:c t="n" s="0">
        <x:v>1.330146</x:v>
      </x:c>
      <x:c t="n" s="0">
        <x:v>9.199105</x:v>
      </x:c>
      <x:c t="n" s="0">
        <x:v>13.95346</x:v>
      </x:c>
      <x:c t="n" s="0">
        <x:v>18.23815</x:v>
      </x:c>
      <x:c t="n" s="0">
        <x:v>15.64559</x:v>
      </x:c>
      <x:c t="n" s="0">
        <x:v>30.24659</x:v>
      </x:c>
      <x:c t="n" s="0">
        <x:v>22.39843</x:v>
      </x:c>
      <x:c t="n" s="0">
        <x:v>32.23593</x:v>
      </x:c>
      <x:c t="n" s="0">
        <x:v>23.08014</x:v>
      </x:c>
      <x:c t="n" s="0">
        <x:v>40.86269</x:v>
      </x:c>
      <x:c t="n" s="0">
        <x:v>39.85495</x:v>
      </x:c>
      <x:c t="n" s="0">
        <x:v>41.11631</x:v>
      </x:c>
      <x:c t="n" s="0">
        <x:v>32.65107</x:v>
      </x:c>
      <x:c t="n" s="0">
        <x:v>37.37146</x:v>
      </x:c>
      <x:c t="n" s="0">
        <x:v>43.21278</x:v>
      </x:c>
      <x:c t="n" s="0">
        <x:v>41.75156</x:v>
      </x:c>
      <x:c t="n" s="0">
        <x:v>50.15654</x:v>
      </x:c>
      <x:c t="n" s="0">
        <x:v>48.25873</x:v>
      </x:c>
      <x:c t="n" s="0">
        <x:v>41.22896</x:v>
      </x:c>
      <x:c t="n" s="0">
        <x:v>45.9652</x:v>
      </x:c>
      <x:c t="n" s="0">
        <x:v>41.32508</x:v>
      </x:c>
      <x:c t="n" s="0">
        <x:v>37.18521</x:v>
      </x:c>
      <x:c t="n" s="0">
        <x:v>35.15862</x:v>
      </x:c>
      <x:c t="n" s="0">
        <x:v>39.01728</x:v>
      </x:c>
      <x:c t="n" s="0">
        <x:v>31.37031</x:v>
      </x:c>
      <x:c t="n" s="0">
        <x:v>20.19263</x:v>
      </x:c>
      <x:c t="n" s="0">
        <x:v>23.03075</x:v>
      </x:c>
      <x:c t="n" s="0">
        <x:v>12.2906</x:v>
      </x:c>
      <x:c t="n" s="0">
        <x:v>4.727232</x:v>
      </x:c>
      <x:c t="n" s="0">
        <x:v>7.58639</x:v>
      </x:c>
      <x:c t="n" s="0">
        <x:v>1.223628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43943.1190277778</x:v>
      </x:c>
      <x:c t="n" s="7">
        <x:v>43943.1190277778</x:v>
      </x:c>
      <x:c t="n" s="0">
        <x:v>56.81448</x:v>
      </x:c>
      <x:c t="n" s="0">
        <x:v>63.23159</x:v>
      </x:c>
      <x:c t="n" s="0">
        <x:v>71.81236</x:v>
      </x:c>
      <x:c t="n" s="0">
        <x:v>78.29919</x:v>
      </x:c>
      <x:c t="n" s="0">
        <x:v>-24.95675</x:v>
      </x:c>
      <x:c t="n" s="0">
        <x:v>-22.02826</x:v>
      </x:c>
      <x:c t="n" s="0">
        <x:v>-14.18498</x:v>
      </x:c>
      <x:c t="n" s="0">
        <x:v>2.341575</x:v>
      </x:c>
      <x:c t="n" s="0">
        <x:v>10.31363</x:v>
      </x:c>
      <x:c t="n" s="0">
        <x:v>6.233555</x:v>
      </x:c>
      <x:c t="n" s="0">
        <x:v>8.526346</x:v>
      </x:c>
      <x:c t="n" s="0">
        <x:v>14.94936</x:v>
      </x:c>
      <x:c t="n" s="0">
        <x:v>18.43014</x:v>
      </x:c>
      <x:c t="n" s="0">
        <x:v>21.75998</x:v>
      </x:c>
      <x:c t="n" s="0">
        <x:v>31.37842</x:v>
      </x:c>
      <x:c t="n" s="0">
        <x:v>24.7793</x:v>
      </x:c>
      <x:c t="n" s="0">
        <x:v>30.96267</x:v>
      </x:c>
      <x:c t="n" s="0">
        <x:v>27.62099</x:v>
      </x:c>
      <x:c t="n" s="0">
        <x:v>43.13774</x:v>
      </x:c>
      <x:c t="n" s="0">
        <x:v>41.2883</x:v>
      </x:c>
      <x:c t="n" s="0">
        <x:v>41.91864</x:v>
      </x:c>
      <x:c t="n" s="0">
        <x:v>38.55583</x:v>
      </x:c>
      <x:c t="n" s="0">
        <x:v>39.21215</x:v>
      </x:c>
      <x:c t="n" s="0">
        <x:v>43.38284</x:v>
      </x:c>
      <x:c t="n" s="0">
        <x:v>44.04005</x:v>
      </x:c>
      <x:c t="n" s="0">
        <x:v>48.45795</x:v>
      </x:c>
      <x:c t="n" s="0">
        <x:v>46.36193</x:v>
      </x:c>
      <x:c t="n" s="0">
        <x:v>45.61885</x:v>
      </x:c>
      <x:c t="n" s="0">
        <x:v>44.8144</x:v>
      </x:c>
      <x:c t="n" s="0">
        <x:v>42.39312</x:v>
      </x:c>
      <x:c t="n" s="0">
        <x:v>40.29496</x:v>
      </x:c>
      <x:c t="n" s="0">
        <x:v>38.89418</x:v>
      </x:c>
      <x:c t="n" s="0">
        <x:v>40.82508</x:v>
      </x:c>
      <x:c t="n" s="0">
        <x:v>35.14188</x:v>
      </x:c>
      <x:c t="n" s="0">
        <x:v>23.0821</x:v>
      </x:c>
      <x:c t="n" s="0">
        <x:v>24.97083</x:v>
      </x:c>
      <x:c t="n" s="0">
        <x:v>14.29213</x:v>
      </x:c>
      <x:c t="n" s="0">
        <x:v>4.735382</x:v>
      </x:c>
      <x:c t="n" s="0">
        <x:v>7.096458</x:v>
      </x:c>
      <x:c t="n" s="0">
        <x:v>1.349503</x:v>
      </x:c>
      <x:c t="n" s="0">
        <x:v>-26.71856</x:v>
      </x:c>
      <x:c t="n" s="0">
        <x:v>-21.08408</x:v>
      </x:c>
      <x:c t="n" s="0">
        <x:v>-12.27769</x:v>
      </x:c>
      <x:c t="n" s="0">
        <x:v>-1.499918</x:v>
      </x:c>
      <x:c t="n" s="0">
        <x:v>5.426064</x:v>
      </x:c>
      <x:c t="n" s="0">
        <x:v>-0.3816867</x:v>
      </x:c>
      <x:c t="n" s="0">
        <x:v>10.36801</x:v>
      </x:c>
      <x:c t="n" s="0">
        <x:v>14.31034</x:v>
      </x:c>
      <x:c t="n" s="0">
        <x:v>18.23815</x:v>
      </x:c>
      <x:c t="n" s="0">
        <x:v>15.64559</x:v>
      </x:c>
      <x:c t="n" s="0">
        <x:v>26.02049</x:v>
      </x:c>
      <x:c t="n" s="0">
        <x:v>22.39843</x:v>
      </x:c>
      <x:c t="n" s="0">
        <x:v>31.73675</x:v>
      </x:c>
      <x:c t="n" s="0">
        <x:v>27.60062</x:v>
      </x:c>
      <x:c t="n" s="0">
        <x:v>44.79052</x:v>
      </x:c>
      <x:c t="n" s="0">
        <x:v>42.59775</x:v>
      </x:c>
      <x:c t="n" s="0">
        <x:v>42.16825</x:v>
      </x:c>
      <x:c t="n" s="0">
        <x:v>38.15124</x:v>
      </x:c>
      <x:c t="n" s="0">
        <x:v>34.4267</x:v>
      </x:c>
      <x:c t="n" s="0">
        <x:v>41.69212</x:v>
      </x:c>
      <x:c t="n" s="0">
        <x:v>41.6775</x:v>
      </x:c>
      <x:c t="n" s="0">
        <x:v>52.03682</x:v>
      </x:c>
      <x:c t="n" s="0">
        <x:v>47.01076</x:v>
      </x:c>
      <x:c t="n" s="0">
        <x:v>47.1916</x:v>
      </x:c>
      <x:c t="n" s="0">
        <x:v>47.08616</x:v>
      </x:c>
      <x:c t="n" s="0">
        <x:v>41.4929</x:v>
      </x:c>
      <x:c t="n" s="0">
        <x:v>36.10612</x:v>
      </x:c>
      <x:c t="n" s="0">
        <x:v>38.61562</x:v>
      </x:c>
      <x:c t="n" s="0">
        <x:v>37.09247</x:v>
      </x:c>
      <x:c t="n" s="0">
        <x:v>32.55755</x:v>
      </x:c>
      <x:c t="n" s="0">
        <x:v>21.53608</x:v>
      </x:c>
      <x:c t="n" s="0">
        <x:v>23.23043</x:v>
      </x:c>
      <x:c t="n" s="0">
        <x:v>13.74335</x:v>
      </x:c>
      <x:c t="n" s="0">
        <x:v>4.746707</x:v>
      </x:c>
      <x:c t="n" s="0">
        <x:v>6.675104</x:v>
      </x:c>
      <x:c t="n" s="0">
        <x:v>1.583116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43943.1190277778</x:v>
      </x:c>
      <x:c t="n" s="7">
        <x:v>43943.1190277778</x:v>
      </x:c>
      <x:c t="n" s="0">
        <x:v>57.15601</x:v>
      </x:c>
      <x:c t="n" s="0">
        <x:v>65.9616</x:v>
      </x:c>
      <x:c t="n" s="0">
        <x:v>76.29666</x:v>
      </x:c>
      <x:c t="n" s="0">
        <x:v>80.51055</x:v>
      </x:c>
      <x:c t="n" s="0">
        <x:v>-25.21738</x:v>
      </x:c>
      <x:c t="n" s="0">
        <x:v>-21.87725</x:v>
      </x:c>
      <x:c t="n" s="0">
        <x:v>-13.84881</x:v>
      </x:c>
      <x:c t="n" s="0">
        <x:v>1.952453</x:v>
      </x:c>
      <x:c t="n" s="0">
        <x:v>9.862783</x:v>
      </x:c>
      <x:c t="n" s="0">
        <x:v>5.681948</x:v>
      </x:c>
      <x:c t="n" s="0">
        <x:v>8.848897</x:v>
      </x:c>
      <x:c t="n" s="0">
        <x:v>14.86174</x:v>
      </x:c>
      <x:c t="n" s="0">
        <x:v>18.55737</x:v>
      </x:c>
      <x:c t="n" s="0">
        <x:v>21.35416</x:v>
      </x:c>
      <x:c t="n" s="0">
        <x:v>30.7896</x:v>
      </x:c>
      <x:c t="n" s="0">
        <x:v>25.15571</x:v>
      </x:c>
      <x:c t="n" s="0">
        <x:v>31.08463</x:v>
      </x:c>
      <x:c t="n" s="0">
        <x:v>28.00838</x:v>
      </x:c>
      <x:c t="n" s="0">
        <x:v>43.59089</x:v>
      </x:c>
      <x:c t="n" s="0">
        <x:v>41.30271</x:v>
      </x:c>
      <x:c t="n" s="0">
        <x:v>42.2298</x:v>
      </x:c>
      <x:c t="n" s="0">
        <x:v>38.78349</x:v>
      </x:c>
      <x:c t="n" s="0">
        <x:v>38.84934</x:v>
      </x:c>
      <x:c t="n" s="0">
        <x:v>43.20164</x:v>
      </x:c>
      <x:c t="n" s="0">
        <x:v>43.98607</x:v>
      </x:c>
      <x:c t="n" s="0">
        <x:v>48.60884</x:v>
      </x:c>
      <x:c t="n" s="0">
        <x:v>46.39369</x:v>
      </x:c>
      <x:c t="n" s="0">
        <x:v>45.55333</x:v>
      </x:c>
      <x:c t="n" s="0">
        <x:v>44.35975</x:v>
      </x:c>
      <x:c t="n" s="0">
        <x:v>42.16695</x:v>
      </x:c>
      <x:c t="n" s="0">
        <x:v>39.98972</x:v>
      </x:c>
      <x:c t="n" s="0">
        <x:v>38.83929</x:v>
      </x:c>
      <x:c t="n" s="0">
        <x:v>40.92246</x:v>
      </x:c>
      <x:c t="n" s="0">
        <x:v>34.71532</x:v>
      </x:c>
      <x:c t="n" s="0">
        <x:v>22.72554</x:v>
      </x:c>
      <x:c t="n" s="0">
        <x:v>24.80939</x:v>
      </x:c>
      <x:c t="n" s="0">
        <x:v>14.24096</x:v>
      </x:c>
      <x:c t="n" s="0">
        <x:v>4.625196</x:v>
      </x:c>
      <x:c t="n" s="0">
        <x:v>7.061361</x:v>
      </x:c>
      <x:c t="n" s="0">
        <x:v>1.476737</x:v>
      </x:c>
      <x:c t="n" s="0">
        <x:v>-27.1626</x:v>
      </x:c>
      <x:c t="n" s="0">
        <x:v>-21.08408</x:v>
      </x:c>
      <x:c t="n" s="0">
        <x:v>-11.78781</x:v>
      </x:c>
      <x:c t="n" s="0">
        <x:v>-1.743942</x:v>
      </x:c>
      <x:c t="n" s="0">
        <x:v>5.426064</x:v>
      </x:c>
      <x:c t="n" s="0">
        <x:v>-1.144315</x:v>
      </x:c>
      <x:c t="n" s="0">
        <x:v>10.36801</x:v>
      </x:c>
      <x:c t="n" s="0">
        <x:v>14.31034</x:v>
      </x:c>
      <x:c t="n" s="0">
        <x:v>19.70294</x:v>
      </x:c>
      <x:c t="n" s="0">
        <x:v>19.43006</x:v>
      </x:c>
      <x:c t="n" s="0">
        <x:v>22.56507</x:v>
      </x:c>
      <x:c t="n" s="0">
        <x:v>28.19955</x:v>
      </x:c>
      <x:c t="n" s="0">
        <x:v>30.16795</x:v>
      </x:c>
      <x:c t="n" s="0">
        <x:v>29.76718</x:v>
      </x:c>
      <x:c t="n" s="0">
        <x:v>45.2607</x:v>
      </x:c>
      <x:c t="n" s="0">
        <x:v>40.53278</x:v>
      </x:c>
      <x:c t="n" s="0">
        <x:v>43.24577</x:v>
      </x:c>
      <x:c t="n" s="0">
        <x:v>38.32816</x:v>
      </x:c>
      <x:c t="n" s="0">
        <x:v>36.51219</x:v>
      </x:c>
      <x:c t="n" s="0">
        <x:v>43.23143</x:v>
      </x:c>
      <x:c t="n" s="0">
        <x:v>43.09403</x:v>
      </x:c>
      <x:c t="n" s="0">
        <x:v>49.17006</x:v>
      </x:c>
      <x:c t="n" s="0">
        <x:v>46.5322</x:v>
      </x:c>
      <x:c t="n" s="0">
        <x:v>43.04537</x:v>
      </x:c>
      <x:c t="n" s="0">
        <x:v>41.79498</x:v>
      </x:c>
      <x:c t="n" s="0">
        <x:v>42.17821</x:v>
      </x:c>
      <x:c t="n" s="0">
        <x:v>37.43244</x:v>
      </x:c>
      <x:c t="n" s="0">
        <x:v>38.23278</x:v>
      </x:c>
      <x:c t="n" s="0">
        <x:v>43.09417</x:v>
      </x:c>
      <x:c t="n" s="0">
        <x:v>31.18853</x:v>
      </x:c>
      <x:c t="n" s="0">
        <x:v>19.72858</x:v>
      </x:c>
      <x:c t="n" s="0">
        <x:v>23.77949</x:v>
      </x:c>
      <x:c t="n" s="0">
        <x:v>12.8715</x:v>
      </x:c>
      <x:c t="n" s="0">
        <x:v>3.989303</x:v>
      </x:c>
      <x:c t="n" s="0">
        <x:v>6.015525</x:v>
      </x:c>
      <x:c t="n" s="0">
        <x:v>1.654044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43943.1190277778</x:v>
      </x:c>
      <x:c t="n" s="7">
        <x:v>43943.1190277778</x:v>
      </x:c>
      <x:c t="n" s="0">
        <x:v>57.83839</x:v>
      </x:c>
      <x:c t="n" s="0">
        <x:v>65.34013</x:v>
      </x:c>
      <x:c t="n" s="0">
        <x:v>72.74715</x:v>
      </x:c>
      <x:c t="n" s="0">
        <x:v>79.61043</x:v>
      </x:c>
      <x:c t="n" s="0">
        <x:v>-25.45312</x:v>
      </x:c>
      <x:c t="n" s="0">
        <x:v>-21.7523</x:v>
      </x:c>
      <x:c t="n" s="0">
        <x:v>-12.99696</x:v>
      </x:c>
      <x:c t="n" s="0">
        <x:v>1.484805</x:v>
      </x:c>
      <x:c t="n" s="0">
        <x:v>9.436837</x:v>
      </x:c>
      <x:c t="n" s="0">
        <x:v>5.148134</x:v>
      </x:c>
      <x:c t="n" s="0">
        <x:v>9.106582</x:v>
      </x:c>
      <x:c t="n" s="0">
        <x:v>14.78548</x:v>
      </x:c>
      <x:c t="n" s="0">
        <x:v>18.74463</x:v>
      </x:c>
      <x:c t="n" s="0">
        <x:v>21.26847</x:v>
      </x:c>
      <x:c t="n" s="0">
        <x:v>30.21461</x:v>
      </x:c>
      <x:c t="n" s="0">
        <x:v>25.75604</x:v>
      </x:c>
      <x:c t="n" s="0">
        <x:v>30.56147</x:v>
      </x:c>
      <x:c t="n" s="0">
        <x:v>28.16055</x:v>
      </x:c>
      <x:c t="n" s="0">
        <x:v>43.52824</x:v>
      </x:c>
      <x:c t="n" s="0">
        <x:v>40.93514</x:v>
      </x:c>
      <x:c t="n" s="0">
        <x:v>42.2143</x:v>
      </x:c>
      <x:c t="n" s="0">
        <x:v>38.27889</x:v>
      </x:c>
      <x:c t="n" s="0">
        <x:v>38.61039</x:v>
      </x:c>
      <x:c t="n" s="0">
        <x:v>42.94772</x:v>
      </x:c>
      <x:c t="n" s="0">
        <x:v>43.60596</x:v>
      </x:c>
      <x:c t="n" s="0">
        <x:v>48.96529</x:v>
      </x:c>
      <x:c t="n" s="0">
        <x:v>46.87574</x:v>
      </x:c>
      <x:c t="n" s="0">
        <x:v>45.37487</x:v>
      </x:c>
      <x:c t="n" s="0">
        <x:v>44.30703</x:v>
      </x:c>
      <x:c t="n" s="0">
        <x:v>42.11621</x:v>
      </x:c>
      <x:c t="n" s="0">
        <x:v>39.65004</x:v>
      </x:c>
      <x:c t="n" s="0">
        <x:v>38.80521</x:v>
      </x:c>
      <x:c t="n" s="0">
        <x:v>41.00674</x:v>
      </x:c>
      <x:c t="n" s="0">
        <x:v>34.37783</x:v>
      </x:c>
      <x:c t="n" s="0">
        <x:v>22.52542</x:v>
      </x:c>
      <x:c t="n" s="0">
        <x:v>24.65113</x:v>
      </x:c>
      <x:c t="n" s="0">
        <x:v>13.97698</x:v>
      </x:c>
      <x:c t="n" s="0">
        <x:v>4.595506</x:v>
      </x:c>
      <x:c t="n" s="0">
        <x:v>7.127278</x:v>
      </x:c>
      <x:c t="n" s="0">
        <x:v>1.410398</x:v>
      </x:c>
      <x:c t="n" s="0">
        <x:v>-27.1626</x:v>
      </x:c>
      <x:c t="n" s="0">
        <x:v>-21.08408</x:v>
      </x:c>
      <x:c t="n" s="0">
        <x:v>-9.365644</x:v>
      </x:c>
      <x:c t="n" s="0">
        <x:v>-3.995715</x:v>
      </x:c>
      <x:c t="n" s="0">
        <x:v>5.426064</x:v>
      </x:c>
      <x:c t="n" s="0">
        <x:v>-1.144315</x:v>
      </x:c>
      <x:c t="n" s="0">
        <x:v>10.36801</x:v>
      </x:c>
      <x:c t="n" s="0">
        <x:v>12.91939</x:v>
      </x:c>
      <x:c t="n" s="0">
        <x:v>19.70294</x:v>
      </x:c>
      <x:c t="n" s="0">
        <x:v>20.73012</x:v>
      </x:c>
      <x:c t="n" s="0">
        <x:v>22.56507</x:v>
      </x:c>
      <x:c t="n" s="0">
        <x:v>28.19955</x:v>
      </x:c>
      <x:c t="n" s="0">
        <x:v>24.55886</x:v>
      </x:c>
      <x:c t="n" s="0">
        <x:v>28.06615</x:v>
      </x:c>
      <x:c t="n" s="0">
        <x:v>41.99944</x:v>
      </x:c>
      <x:c t="n" s="0">
        <x:v>33.73502</x:v>
      </x:c>
      <x:c t="n" s="0">
        <x:v>41.17189</x:v>
      </x:c>
      <x:c t="n" s="0">
        <x:v>35.69234</x:v>
      </x:c>
      <x:c t="n" s="0">
        <x:v>38.9132</x:v>
      </x:c>
      <x:c t="n" s="0">
        <x:v>41.53461</x:v>
      </x:c>
      <x:c t="n" s="0">
        <x:v>39.56599</x:v>
      </x:c>
      <x:c t="n" s="0">
        <x:v>53.82038</x:v>
      </x:c>
      <x:c t="n" s="0">
        <x:v>49.09416</x:v>
      </x:c>
      <x:c t="n" s="0">
        <x:v>43.72853</x:v>
      </x:c>
      <x:c t="n" s="0">
        <x:v>42.42859</x:v>
      </x:c>
      <x:c t="n" s="0">
        <x:v>42.21207</x:v>
      </x:c>
      <x:c t="n" s="0">
        <x:v>37.41226</x:v>
      </x:c>
      <x:c t="n" s="0">
        <x:v>38.4578</x:v>
      </x:c>
      <x:c t="n" s="0">
        <x:v>40.13757</x:v>
      </x:c>
      <x:c t="n" s="0">
        <x:v>31.16964</x:v>
      </x:c>
      <x:c t="n" s="0">
        <x:v>20.51764</x:v>
      </x:c>
      <x:c t="n" s="0">
        <x:v>23.45804</x:v>
      </x:c>
      <x:c t="n" s="0">
        <x:v>13.81291</x:v>
      </x:c>
      <x:c t="n" s="0">
        <x:v>4.374112</x:v>
      </x:c>
      <x:c t="n" s="0">
        <x:v>7.431504</x:v>
      </x:c>
      <x:c t="n" s="0">
        <x:v>1.176879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43943.1190277778</x:v>
      </x:c>
      <x:c t="n" s="7">
        <x:v>43943.1190277778</x:v>
      </x:c>
      <x:c t="n" s="0">
        <x:v>57.36652</x:v>
      </x:c>
      <x:c t="n" s="0">
        <x:v>65.66197</x:v>
      </x:c>
      <x:c t="n" s="0">
        <x:v>66.8918</x:v>
      </x:c>
      <x:c t="n" s="0">
        <x:v>73.83709</x:v>
      </x:c>
      <x:c t="n" s="0">
        <x:v>-25.66507</x:v>
      </x:c>
      <x:c t="n" s="0">
        <x:v>-21.64836</x:v>
      </x:c>
      <x:c t="n" s="0">
        <x:v>-12.2384</x:v>
      </x:c>
      <x:c t="n" s="0">
        <x:v>1.004735</x:v>
      </x:c>
      <x:c t="n" s="0">
        <x:v>9.036757</x:v>
      </x:c>
      <x:c t="n" s="0">
        <x:v>4.633748</x:v>
      </x:c>
      <x:c t="n" s="0">
        <x:v>9.646998</x:v>
      </x:c>
      <x:c t="n" s="0">
        <x:v>14.27571</x:v>
      </x:c>
      <x:c t="n" s="0">
        <x:v>19.28425</x:v>
      </x:c>
      <x:c t="n" s="0">
        <x:v>21.19392</x:v>
      </x:c>
      <x:c t="n" s="0">
        <x:v>29.65502</x:v>
      </x:c>
      <x:c t="n" s="0">
        <x:v>26.21027</x:v>
      </x:c>
      <x:c t="n" s="0">
        <x:v>30.05864</x:v>
      </x:c>
      <x:c t="n" s="0">
        <x:v>28.04629</x:v>
      </x:c>
      <x:c t="n" s="0">
        <x:v>43.84674</x:v>
      </x:c>
      <x:c t="n" s="0">
        <x:v>40.38371</x:v>
      </x:c>
      <x:c t="n" s="0">
        <x:v>41.81393</x:v>
      </x:c>
      <x:c t="n" s="0">
        <x:v>37.93471</x:v>
      </x:c>
      <x:c t="n" s="0">
        <x:v>39.80939</x:v>
      </x:c>
      <x:c t="n" s="0">
        <x:v>43.34156</x:v>
      </x:c>
      <x:c t="n" s="0">
        <x:v>44.20643</x:v>
      </x:c>
      <x:c t="n" s="0">
        <x:v>49.9634</x:v>
      </x:c>
      <x:c t="n" s="0">
        <x:v>48.11523</x:v>
      </x:c>
      <x:c t="n" s="0">
        <x:v>45.04087</x:v>
      </x:c>
      <x:c t="n" s="0">
        <x:v>43.99638</x:v>
      </x:c>
      <x:c t="n" s="0">
        <x:v>42.18425</x:v>
      </x:c>
      <x:c t="n" s="0">
        <x:v>39.36416</x:v>
      </x:c>
      <x:c t="n" s="0">
        <x:v>38.57819</x:v>
      </x:c>
      <x:c t="n" s="0">
        <x:v>40.87798</x:v>
      </x:c>
      <x:c t="n" s="0">
        <x:v>33.94835</x:v>
      </x:c>
      <x:c t="n" s="0">
        <x:v>22.27873</x:v>
      </x:c>
      <x:c t="n" s="0">
        <x:v>24.6133</x:v>
      </x:c>
      <x:c t="n" s="0">
        <x:v>14.19167</x:v>
      </x:c>
      <x:c t="n" s="0">
        <x:v>4.476295</x:v>
      </x:c>
      <x:c t="n" s="0">
        <x:v>6.890943</x:v>
      </x:c>
      <x:c t="n" s="0">
        <x:v>1.548857</x:v>
      </x:c>
      <x:c t="n" s="0">
        <x:v>-27.1626</x:v>
      </x:c>
      <x:c t="n" s="0">
        <x:v>-21.08408</x:v>
      </x:c>
      <x:c t="n" s="0">
        <x:v>-9.365644</x:v>
      </x:c>
      <x:c t="n" s="0">
        <x:v>-3.995715</x:v>
      </x:c>
      <x:c t="n" s="0">
        <x:v>5.426064</x:v>
      </x:c>
      <x:c t="n" s="0">
        <x:v>-1.144315</x:v>
      </x:c>
      <x:c t="n" s="0">
        <x:v>13.39301</x:v>
      </x:c>
      <x:c t="n" s="0">
        <x:v>8.611032</x:v>
      </x:c>
      <x:c t="n" s="0">
        <x:v>23.21966</x:v>
      </x:c>
      <x:c t="n" s="0">
        <x:v>20.73012</x:v>
      </x:c>
      <x:c t="n" s="0">
        <x:v>27.12466</x:v>
      </x:c>
      <x:c t="n" s="0">
        <x:v>28.19955</x:v>
      </x:c>
      <x:c t="n" s="0">
        <x:v>24.18162</x:v>
      </x:c>
      <x:c t="n" s="0">
        <x:v>27.30988</x:v>
      </x:c>
      <x:c t="n" s="0">
        <x:v>47.0731</x:v>
      </x:c>
      <x:c t="n" s="0">
        <x:v>35.24419</x:v>
      </x:c>
      <x:c t="n" s="0">
        <x:v>35.73982</x:v>
      </x:c>
      <x:c t="n" s="0">
        <x:v>31.80317</x:v>
      </x:c>
      <x:c t="n" s="0">
        <x:v>43.48737</x:v>
      </x:c>
      <x:c t="n" s="0">
        <x:v>44.97572</x:v>
      </x:c>
      <x:c t="n" s="0">
        <x:v>46.54176</x:v>
      </x:c>
      <x:c t="n" s="0">
        <x:v>49.62478</x:v>
      </x:c>
      <x:c t="n" s="0">
        <x:v>54.06886</x:v>
      </x:c>
      <x:c t="n" s="0">
        <x:v>42.92013</x:v>
      </x:c>
      <x:c t="n" s="0">
        <x:v>43.11852</x:v>
      </x:c>
      <x:c t="n" s="0">
        <x:v>40.02085</x:v>
      </x:c>
      <x:c t="n" s="0">
        <x:v>36.48308</x:v>
      </x:c>
      <x:c t="n" s="0">
        <x:v>36.52504</x:v>
      </x:c>
      <x:c t="n" s="0">
        <x:v>39.43484</x:v>
      </x:c>
      <x:c t="n" s="0">
        <x:v>31.2093</x:v>
      </x:c>
      <x:c t="n" s="0">
        <x:v>20.51136</x:v>
      </x:c>
      <x:c t="n" s="0">
        <x:v>23.76025</x:v>
      </x:c>
      <x:c t="n" s="0">
        <x:v>15.3267</x:v>
      </x:c>
      <x:c t="n" s="0">
        <x:v>4.905319</x:v>
      </x:c>
      <x:c t="n" s="0">
        <x:v>5.020127</x:v>
      </x:c>
      <x:c t="n" s="0">
        <x:v>2.057349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43943.1190277778</x:v>
      </x:c>
      <x:c t="n" s="7">
        <x:v>43943.1190277778</x:v>
      </x:c>
      <x:c t="n" s="0">
        <x:v>56.5216</x:v>
      </x:c>
      <x:c t="n" s="0">
        <x:v>64.99251</x:v>
      </x:c>
      <x:c t="n" s="0">
        <x:v>70.48329</x:v>
      </x:c>
      <x:c t="n" s="0">
        <x:v>76.91319</x:v>
      </x:c>
      <x:c t="n" s="0">
        <x:v>-25.78547</x:v>
      </x:c>
      <x:c t="n" s="0">
        <x:v>-21.54949</x:v>
      </x:c>
      <x:c t="n" s="0">
        <x:v>-11.6813</x:v>
      </x:c>
      <x:c t="n" s="0">
        <x:v>0.548031</x:v>
      </x:c>
      <x:c t="n" s="0">
        <x:v>8.535339</x:v>
      </x:c>
      <x:c t="n" s="0">
        <x:v>4.140384</x:v>
      </x:c>
      <x:c t="n" s="0">
        <x:v>10.79969</x:v>
      </x:c>
      <x:c t="n" s="0">
        <x:v>13.78731</x:v>
      </x:c>
      <x:c t="n" s="0">
        <x:v>20.54099</x:v>
      </x:c>
      <x:c t="n" s="0">
        <x:v>20.91714</x:v>
      </x:c>
      <x:c t="n" s="0">
        <x:v>29.94805</x:v>
      </x:c>
      <x:c t="n" s="0">
        <x:v>26.27498</x:v>
      </x:c>
      <x:c t="n" s="0">
        <x:v>29.5186</x:v>
      </x:c>
      <x:c t="n" s="0">
        <x:v>28.61529</x:v>
      </x:c>
      <x:c t="n" s="0">
        <x:v>44.75055</x:v>
      </x:c>
      <x:c t="n" s="0">
        <x:v>39.90443</x:v>
      </x:c>
      <x:c t="n" s="0">
        <x:v>41.53393</x:v>
      </x:c>
      <x:c t="n" s="0">
        <x:v>37.46787</x:v>
      </x:c>
      <x:c t="n" s="0">
        <x:v>39.51701</x:v>
      </x:c>
      <x:c t="n" s="0">
        <x:v>43.25871</x:v>
      </x:c>
      <x:c t="n" s="0">
        <x:v>44.44584</x:v>
      </x:c>
      <x:c t="n" s="0">
        <x:v>49.47056</x:v>
      </x:c>
      <x:c t="n" s="0">
        <x:v>50.4521</x:v>
      </x:c>
      <x:c t="n" s="0">
        <x:v>44.65461</x:v>
      </x:c>
      <x:c t="n" s="0">
        <x:v>44.10246</x:v>
      </x:c>
      <x:c t="n" s="0">
        <x:v>41.91254</x:v>
      </x:c>
      <x:c t="n" s="0">
        <x:v>39.3394</x:v>
      </x:c>
      <x:c t="n" s="0">
        <x:v>38.52929</x:v>
      </x:c>
      <x:c t="n" s="0">
        <x:v>41.06425</x:v>
      </x:c>
      <x:c t="n" s="0">
        <x:v>33.92067</x:v>
      </x:c>
      <x:c t="n" s="0">
        <x:v>22.05877</x:v>
      </x:c>
      <x:c t="n" s="0">
        <x:v>24.38359</x:v>
      </x:c>
      <x:c t="n" s="0">
        <x:v>14.18304</x:v>
      </x:c>
      <x:c t="n" s="0">
        <x:v>4.702204</x:v>
      </x:c>
      <x:c t="n" s="0">
        <x:v>6.762855</x:v>
      </x:c>
      <x:c t="n" s="0">
        <x:v>1.453458</x:v>
      </x:c>
      <x:c t="n" s="0">
        <x:v>-26.19262</x:v>
      </x:c>
      <x:c t="n" s="0">
        <x:v>-20.96134</x:v>
      </x:c>
      <x:c t="n" s="0">
        <x:v>-9.365644</x:v>
      </x:c>
      <x:c t="n" s="0">
        <x:v>-3.995715</x:v>
      </x:c>
      <x:c t="n" s="0">
        <x:v>0.1199447</x:v>
      </x:c>
      <x:c t="n" s="0">
        <x:v>-1.144315</x:v>
      </x:c>
      <x:c t="n" s="0">
        <x:v>14.53584</x:v>
      </x:c>
      <x:c t="n" s="0">
        <x:v>8.611032</x:v>
      </x:c>
      <x:c t="n" s="0">
        <x:v>24.46803</x:v>
      </x:c>
      <x:c t="n" s="0">
        <x:v>16.7221</x:v>
      </x:c>
      <x:c t="n" s="0">
        <x:v>31.82298</x:v>
      </x:c>
      <x:c t="n" s="0">
        <x:v>25.10871</x:v>
      </x:c>
      <x:c t="n" s="0">
        <x:v>22.8015</x:v>
      </x:c>
      <x:c t="n" s="0">
        <x:v>32.15747</x:v>
      </x:c>
      <x:c t="n" s="0">
        <x:v>47.3008</x:v>
      </x:c>
      <x:c t="n" s="0">
        <x:v>32.44175</x:v>
      </x:c>
      <x:c t="n" s="0">
        <x:v>41.28265</x:v>
      </x:c>
      <x:c t="n" s="0">
        <x:v>36.85077</x:v>
      </x:c>
      <x:c t="n" s="0">
        <x:v>31.74675</x:v>
      </x:c>
      <x:c t="n" s="0">
        <x:v>44.07873</x:v>
      </x:c>
      <x:c t="n" s="0">
        <x:v>45.61017</x:v>
      </x:c>
      <x:c t="n" s="0">
        <x:v>42.38678</x:v>
      </x:c>
      <x:c t="n" s="0">
        <x:v>54.75112</x:v>
      </x:c>
      <x:c t="n" s="0">
        <x:v>43.84384</x:v>
      </x:c>
      <x:c t="n" s="0">
        <x:v>45.68828</x:v>
      </x:c>
      <x:c t="n" s="0">
        <x:v>40.88962</x:v>
      </x:c>
      <x:c t="n" s="0">
        <x:v>39.34856</x:v>
      </x:c>
      <x:c t="n" s="0">
        <x:v>38.67755</x:v>
      </x:c>
      <x:c t="n" s="0">
        <x:v>42.28652</x:v>
      </x:c>
      <x:c t="n" s="0">
        <x:v>33.42393</x:v>
      </x:c>
      <x:c t="n" s="0">
        <x:v>20.51788</x:v>
      </x:c>
      <x:c t="n" s="0">
        <x:v>23.39794</x:v>
      </x:c>
      <x:c t="n" s="0">
        <x:v>12.79433</x:v>
      </x:c>
      <x:c t="n" s="0">
        <x:v>4.761094</x:v>
      </x:c>
      <x:c t="n" s="0">
        <x:v>6.264243</x:v>
      </x:c>
      <x:c t="n" s="0">
        <x:v>0.6647173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43943.1190277778</x:v>
      </x:c>
      <x:c t="n" s="7">
        <x:v>43943.1190277778</x:v>
      </x:c>
      <x:c t="n" s="0">
        <x:v>55.55774</x:v>
      </x:c>
      <x:c t="n" s="0">
        <x:v>64.61462</x:v>
      </x:c>
      <x:c t="n" s="0">
        <x:v>72.32642</x:v>
      </x:c>
      <x:c t="n" s="0">
        <x:v>79.79087</x:v>
      </x:c>
      <x:c t="n" s="0">
        <x:v>-25.82651</x:v>
      </x:c>
      <x:c t="n" s="0">
        <x:v>-21.45592</x:v>
      </x:c>
      <x:c t="n" s="0">
        <x:v>-11.25627</x:v>
      </x:c>
      <x:c t="n" s="0">
        <x:v>0.1159502</x:v>
      </x:c>
      <x:c t="n" s="0">
        <x:v>7.919841</x:v>
      </x:c>
      <x:c t="n" s="0">
        <x:v>3.669549</x:v>
      </x:c>
      <x:c t="n" s="0">
        <x:v>11.58819</x:v>
      </x:c>
      <x:c t="n" s="0">
        <x:v>13.28697</x:v>
      </x:c>
      <x:c t="n" s="0">
        <x:v>21.38529</x:v>
      </x:c>
      <x:c t="n" s="0">
        <x:v>20.44772</x:v>
      </x:c>
      <x:c t="n" s="0">
        <x:v>30.27751</x:v>
      </x:c>
      <x:c t="n" s="0">
        <x:v>26.04802</x:v>
      </x:c>
      <x:c t="n" s="0">
        <x:v>28.98857</x:v>
      </x:c>
      <x:c t="n" s="0">
        <x:v>29.34885</x:v>
      </x:c>
      <x:c t="n" s="0">
        <x:v>44.77474</x:v>
      </x:c>
      <x:c t="n" s="0">
        <x:v>39.49213</x:v>
      </x:c>
      <x:c t="n" s="0">
        <x:v>41.66335</x:v>
      </x:c>
      <x:c t="n" s="0">
        <x:v>37.61051</x:v>
      </x:c>
      <x:c t="n" s="0">
        <x:v>38.89251</x:v>
      </x:c>
      <x:c t="n" s="0">
        <x:v>44.07293</x:v>
      </x:c>
      <x:c t="n" s="0">
        <x:v>44.5708</x:v>
      </x:c>
      <x:c t="n" s="0">
        <x:v>48.93295</x:v>
      </x:c>
      <x:c t="n" s="0">
        <x:v>51.02247</x:v>
      </x:c>
      <x:c t="n" s="0">
        <x:v>45.38976</x:v>
      </x:c>
      <x:c t="n" s="0">
        <x:v>45.01673</x:v>
      </x:c>
      <x:c t="n" s="0">
        <x:v>41.78031</x:v>
      </x:c>
      <x:c t="n" s="0">
        <x:v>39.06513</x:v>
      </x:c>
      <x:c t="n" s="0">
        <x:v>38.59042</x:v>
      </x:c>
      <x:c t="n" s="0">
        <x:v>41.09453</x:v>
      </x:c>
      <x:c t="n" s="0">
        <x:v>33.6231</x:v>
      </x:c>
      <x:c t="n" s="0">
        <x:v>21.83323</x:v>
      </x:c>
      <x:c t="n" s="0">
        <x:v>24.47241</x:v>
      </x:c>
      <x:c t="n" s="0">
        <x:v>13.95851</x:v>
      </x:c>
      <x:c t="n" s="0">
        <x:v>4.707968</x:v>
      </x:c>
      <x:c t="n" s="0">
        <x:v>6.528763</x:v>
      </x:c>
      <x:c t="n" s="0">
        <x:v>1.389472</x:v>
      </x:c>
      <x:c t="n" s="0">
        <x:v>-26.07018</x:v>
      </x:c>
      <x:c t="n" s="0">
        <x:v>-20.94408</x:v>
      </x:c>
      <x:c t="n" s="0">
        <x:v>-9.365644</x:v>
      </x:c>
      <x:c t="n" s="0">
        <x:v>-3.995715</x:v>
      </x:c>
      <x:c t="n" s="0">
        <x:v>-1.69706</x:v>
      </x:c>
      <x:c t="n" s="0">
        <x:v>0.6898549</x:v>
      </x:c>
      <x:c t="n" s="0">
        <x:v>14.53584</x:v>
      </x:c>
      <x:c t="n" s="0">
        <x:v>7.353664</x:v>
      </x:c>
      <x:c t="n" s="0">
        <x:v>24.46803</x:v>
      </x:c>
      <x:c t="n" s="0">
        <x:v>15.66167</x:v>
      </x:c>
      <x:c t="n" s="0">
        <x:v>31.82298</x:v>
      </x:c>
      <x:c t="n" s="0">
        <x:v>24.41206</x:v>
      </x:c>
      <x:c t="n" s="0">
        <x:v>22.8015</x:v>
      </x:c>
      <x:c t="n" s="0">
        <x:v>33.84748</x:v>
      </x:c>
      <x:c t="n" s="0">
        <x:v>44.28481</x:v>
      </x:c>
      <x:c t="n" s="0">
        <x:v>41.11347</x:v>
      </x:c>
      <x:c t="n" s="0">
        <x:v>42.51299</x:v>
      </x:c>
      <x:c t="n" s="0">
        <x:v>37.45067</x:v>
      </x:c>
      <x:c t="n" s="0">
        <x:v>36.25971</x:v>
      </x:c>
      <x:c t="n" s="0">
        <x:v>47.00475</x:v>
      </x:c>
      <x:c t="n" s="0">
        <x:v>44.92765</x:v>
      </x:c>
      <x:c t="n" s="0">
        <x:v>43.9197</x:v>
      </x:c>
      <x:c t="n" s="0">
        <x:v>53.53128</x:v>
      </x:c>
      <x:c t="n" s="0">
        <x:v>49.82837</x:v>
      </x:c>
      <x:c t="n" s="0">
        <x:v>48.44928</x:v>
      </x:c>
      <x:c t="n" s="0">
        <x:v>39.15157</x:v>
      </x:c>
      <x:c t="n" s="0">
        <x:v>37.40343</x:v>
      </x:c>
      <x:c t="n" s="0">
        <x:v>38.34628</x:v>
      </x:c>
      <x:c t="n" s="0">
        <x:v>40.99167</x:v>
      </x:c>
      <x:c t="n" s="0">
        <x:v>30.29436</x:v>
      </x:c>
      <x:c t="n" s="0">
        <x:v>21.43881</x:v>
      </x:c>
      <x:c t="n" s="0">
        <x:v>25.4576</x:v>
      </x:c>
      <x:c t="n" s="0">
        <x:v>11.72892</x:v>
      </x:c>
      <x:c t="n" s="0">
        <x:v>4.644651</x:v>
      </x:c>
      <x:c t="n" s="0">
        <x:v>4.823436</x:v>
      </x:c>
      <x:c t="n" s="0">
        <x:v>1.106877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43943.1190277778</x:v>
      </x:c>
      <x:c t="n" s="7">
        <x:v>43943.1190277778</x:v>
      </x:c>
      <x:c t="n" s="0">
        <x:v>56.57586</x:v>
      </x:c>
      <x:c t="n" s="0">
        <x:v>66.50519</x:v>
      </x:c>
      <x:c t="n" s="0">
        <x:v>75.93955</x:v>
      </x:c>
      <x:c t="n" s="0">
        <x:v>79.54858</x:v>
      </x:c>
      <x:c t="n" s="0">
        <x:v>-25.86189</x:v>
      </x:c>
      <x:c t="n" s="0">
        <x:v>-21.37765</x:v>
      </x:c>
      <x:c t="n" s="0">
        <x:v>-10.92355</x:v>
      </x:c>
      <x:c t="n" s="0">
        <x:v>-0.2904755</x:v>
      </x:c>
      <x:c t="n" s="0">
        <x:v>7.314872</x:v>
      </x:c>
      <x:c t="n" s="0">
        <x:v>3.633297</x:v>
      </x:c>
      <x:c t="n" s="0">
        <x:v>12.16407</x:v>
      </x:c>
      <x:c t="n" s="0">
        <x:v>12.78701</x:v>
      </x:c>
      <x:c t="n" s="0">
        <x:v>21.90705</x:v>
      </x:c>
      <x:c t="n" s="0">
        <x:v>20.00227</x:v>
      </x:c>
      <x:c t="n" s="0">
        <x:v>30.54035</x:v>
      </x:c>
      <x:c t="n" s="0">
        <x:v>25.84433</x:v>
      </x:c>
      <x:c t="n" s="0">
        <x:v>28.51075</x:v>
      </x:c>
      <x:c t="n" s="0">
        <x:v>31.39345</x:v>
      </x:c>
      <x:c t="n" s="0">
        <x:v>45.08692</x:v>
      </x:c>
      <x:c t="n" s="0">
        <x:v>40.53832</x:v>
      </x:c>
      <x:c t="n" s="0">
        <x:v>41.68895</x:v>
      </x:c>
      <x:c t="n" s="0">
        <x:v>37.59954</x:v>
      </x:c>
      <x:c t="n" s="0">
        <x:v>39.31032</x:v>
      </x:c>
      <x:c t="n" s="0">
        <x:v>44.00826</x:v>
      </x:c>
      <x:c t="n" s="0">
        <x:v>44.30695</x:v>
      </x:c>
      <x:c t="n" s="0">
        <x:v>48.41125</x:v>
      </x:c>
      <x:c t="n" s="0">
        <x:v>51.30921</x:v>
      </x:c>
      <x:c t="n" s="0">
        <x:v>45.91042</x:v>
      </x:c>
      <x:c t="n" s="0">
        <x:v>45.13672</x:v>
      </x:c>
      <x:c t="n" s="0">
        <x:v>41.45261</x:v>
      </x:c>
      <x:c t="n" s="0">
        <x:v>39.25153</x:v>
      </x:c>
      <x:c t="n" s="0">
        <x:v>38.5565</x:v>
      </x:c>
      <x:c t="n" s="0">
        <x:v>40.99022</x:v>
      </x:c>
      <x:c t="n" s="0">
        <x:v>33.1519</x:v>
      </x:c>
      <x:c t="n" s="0">
        <x:v>21.75564</x:v>
      </x:c>
      <x:c t="n" s="0">
        <x:v>24.5451</x:v>
      </x:c>
      <x:c t="n" s="0">
        <x:v>13.67706</x:v>
      </x:c>
      <x:c t="n" s="0">
        <x:v>4.62719</x:v>
      </x:c>
      <x:c t="n" s="0">
        <x:v>6.369163</x:v>
      </x:c>
      <x:c t="n" s="0">
        <x:v>1.388015</x:v>
      </x:c>
      <x:c t="n" s="0">
        <x:v>-26.07018</x:v>
      </x:c>
      <x:c t="n" s="0">
        <x:v>-20.94408</x:v>
      </x:c>
      <x:c t="n" s="0">
        <x:v>-9.365644</x:v>
      </x:c>
      <x:c t="n" s="0">
        <x:v>-3.995715</x:v>
      </x:c>
      <x:c t="n" s="0">
        <x:v>-1.69706</x:v>
      </x:c>
      <x:c t="n" s="0">
        <x:v>3.772197</x:v>
      </x:c>
      <x:c t="n" s="0">
        <x:v>14.53584</x:v>
      </x:c>
      <x:c t="n" s="0">
        <x:v>7.353664</x:v>
      </x:c>
      <x:c t="n" s="0">
        <x:v>22.96556</x:v>
      </x:c>
      <x:c t="n" s="0">
        <x:v>15.66167</x:v>
      </x:c>
      <x:c t="n" s="0">
        <x:v>31.82298</x:v>
      </x:c>
      <x:c t="n" s="0">
        <x:v>24.3837</x:v>
      </x:c>
      <x:c t="n" s="0">
        <x:v>24.00625</x:v>
      </x:c>
      <x:c t="n" s="0">
        <x:v>36.78571</x:v>
      </x:c>
      <x:c t="n" s="0">
        <x:v>47.63597</x:v>
      </x:c>
      <x:c t="n" s="0">
        <x:v>42.17787</x:v>
      </x:c>
      <x:c t="n" s="0">
        <x:v>41.07876</x:v>
      </x:c>
      <x:c t="n" s="0">
        <x:v>35.77821</x:v>
      </x:c>
      <x:c t="n" s="0">
        <x:v>41.45297</x:v>
      </x:c>
      <x:c t="n" s="0">
        <x:v>45.53474</x:v>
      </x:c>
      <x:c t="n" s="0">
        <x:v>42.64927</x:v>
      </x:c>
      <x:c t="n" s="0">
        <x:v>41.51832</x:v>
      </x:c>
      <x:c t="n" s="0">
        <x:v>52.06671</x:v>
      </x:c>
      <x:c t="n" s="0">
        <x:v>44.38787</x:v>
      </x:c>
      <x:c t="n" s="0">
        <x:v>44.74525</x:v>
      </x:c>
      <x:c t="n" s="0">
        <x:v>39.95653</x:v>
      </x:c>
      <x:c t="n" s="0">
        <x:v>40.58439</x:v>
      </x:c>
      <x:c t="n" s="0">
        <x:v>37.05736</x:v>
      </x:c>
      <x:c t="n" s="0">
        <x:v>39.98632</x:v>
      </x:c>
      <x:c t="n" s="0">
        <x:v>28.54445</x:v>
      </x:c>
      <x:c t="n" s="0">
        <x:v>20.15876</x:v>
      </x:c>
      <x:c t="n" s="0">
        <x:v>24.23644</x:v>
      </x:c>
      <x:c t="n" s="0">
        <x:v>12.11091</x:v>
      </x:c>
      <x:c t="n" s="0">
        <x:v>4.395254</x:v>
      </x:c>
      <x:c t="n" s="0">
        <x:v>6.981998</x:v>
      </x:c>
      <x:c t="n" s="0">
        <x:v>1.566948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43943.1190277778</x:v>
      </x:c>
      <x:c t="n" s="7">
        <x:v>43943.1190277778</x:v>
      </x:c>
      <x:c t="n" s="0">
        <x:v>54.17407</x:v>
      </x:c>
      <x:c t="n" s="0">
        <x:v>66.98823</x:v>
      </x:c>
      <x:c t="n" s="0">
        <x:v>67.44272</x:v>
      </x:c>
      <x:c t="n" s="0">
        <x:v>74.03159</x:v>
      </x:c>
      <x:c t="n" s="0">
        <x:v>-25.89244</x:v>
      </x:c>
      <x:c t="n" s="0">
        <x:v>-21.31194</x:v>
      </x:c>
      <x:c t="n" s="0">
        <x:v>-10.65829</x:v>
      </x:c>
      <x:c t="n" s="0">
        <x:v>-0.6704836</x:v>
      </x:c>
      <x:c t="n" s="0">
        <x:v>6.721783</x:v>
      </x:c>
      <x:c t="n" s="0">
        <x:v>3.653852</x:v>
      </x:c>
      <x:c t="n" s="0">
        <x:v>12.60184</x:v>
      </x:c>
      <x:c t="n" s="0">
        <x:v>12.30913</x:v>
      </x:c>
      <x:c t="n" s="0">
        <x:v>21.74466</x:v>
      </x:c>
      <x:c t="n" s="0">
        <x:v>19.65445</x:v>
      </x:c>
      <x:c t="n" s="0">
        <x:v>30.50414</x:v>
      </x:c>
      <x:c t="n" s="0">
        <x:v>25.64351</x:v>
      </x:c>
      <x:c t="n" s="0">
        <x:v>28.08948</x:v>
      </x:c>
      <x:c t="n" s="0">
        <x:v>32.56907</x:v>
      </x:c>
      <x:c t="n" s="0">
        <x:v>45.64348</x:v>
      </x:c>
      <x:c t="n" s="0">
        <x:v>39.95262</x:v>
      </x:c>
      <x:c t="n" s="0">
        <x:v>41.25668</x:v>
      </x:c>
      <x:c t="n" s="0">
        <x:v>37.33388</x:v>
      </x:c>
      <x:c t="n" s="0">
        <x:v>39.0122</x:v>
      </x:c>
      <x:c t="n" s="0">
        <x:v>44.40747</x:v>
      </x:c>
      <x:c t="n" s="0">
        <x:v>43.8913</x:v>
      </x:c>
      <x:c t="n" s="0">
        <x:v>47.99084</x:v>
      </x:c>
      <x:c t="n" s="0">
        <x:v>50.93777</x:v>
      </x:c>
      <x:c t="n" s="0">
        <x:v>45.65726</x:v>
      </x:c>
      <x:c t="n" s="0">
        <x:v>44.82219</x:v>
      </x:c>
      <x:c t="n" s="0">
        <x:v>41.58829</x:v>
      </x:c>
      <x:c t="n" s="0">
        <x:v>39.40992</x:v>
      </x:c>
      <x:c t="n" s="0">
        <x:v>38.39792</x:v>
      </x:c>
      <x:c t="n" s="0">
        <x:v>40.80601</x:v>
      </x:c>
      <x:c t="n" s="0">
        <x:v>32.81554</x:v>
      </x:c>
      <x:c t="n" s="0">
        <x:v>21.88268</x:v>
      </x:c>
      <x:c t="n" s="0">
        <x:v>24.44042</x:v>
      </x:c>
      <x:c t="n" s="0">
        <x:v>13.52967</x:v>
      </x:c>
      <x:c t="n" s="0">
        <x:v>4.553374</x:v>
      </x:c>
      <x:c t="n" s="0">
        <x:v>6.656403</x:v>
      </x:c>
      <x:c t="n" s="0">
        <x:v>1.368934</x:v>
      </x:c>
      <x:c t="n" s="0">
        <x:v>-26.07018</x:v>
      </x:c>
      <x:c t="n" s="0">
        <x:v>-20.94408</x:v>
      </x:c>
      <x:c t="n" s="0">
        <x:v>-9.365644</x:v>
      </x:c>
      <x:c t="n" s="0">
        <x:v>-3.995715</x:v>
      </x:c>
      <x:c t="n" s="0">
        <x:v>-1.69706</x:v>
      </x:c>
      <x:c t="n" s="0">
        <x:v>3.772197</x:v>
      </x:c>
      <x:c t="n" s="0">
        <x:v>14.53584</x:v>
      </x:c>
      <x:c t="n" s="0">
        <x:v>7.353664</x:v>
      </x:c>
      <x:c t="n" s="0">
        <x:v>20.64943</x:v>
      </x:c>
      <x:c t="n" s="0">
        <x:v>17.54216</x:v>
      </x:c>
      <x:c t="n" s="0">
        <x:v>28.17841</x:v>
      </x:c>
      <x:c t="n" s="0">
        <x:v>24.17982</x:v>
      </x:c>
      <x:c t="n" s="0">
        <x:v>24.154</x:v>
      </x:c>
      <x:c t="n" s="0">
        <x:v>34.8613</x:v>
      </x:c>
      <x:c t="n" s="0">
        <x:v>46.79279</x:v>
      </x:c>
      <x:c t="n" s="0">
        <x:v>33.60915</x:v>
      </x:c>
      <x:c t="n" s="0">
        <x:v>33.73817</x:v>
      </x:c>
      <x:c t="n" s="0">
        <x:v>37.96933</x:v>
      </x:c>
      <x:c t="n" s="0">
        <x:v>24.05084</x:v>
      </x:c>
      <x:c t="n" s="0">
        <x:v>44.56651</x:v>
      </x:c>
      <x:c t="n" s="0">
        <x:v>40.88497</x:v>
      </x:c>
      <x:c t="n" s="0">
        <x:v>44.37576</x:v>
      </x:c>
      <x:c t="n" s="0">
        <x:v>48.88147</x:v>
      </x:c>
      <x:c t="n" s="0">
        <x:v>44.57976</x:v>
      </x:c>
      <x:c t="n" s="0">
        <x:v>38.91902</x:v>
      </x:c>
      <x:c t="n" s="0">
        <x:v>41.59047</x:v>
      </x:c>
      <x:c t="n" s="0">
        <x:v>38.97677</x:v>
      </x:c>
      <x:c t="n" s="0">
        <x:v>38.32924</x:v>
      </x:c>
      <x:c t="n" s="0">
        <x:v>39.96324</x:v>
      </x:c>
      <x:c t="n" s="0">
        <x:v>29.85318</x:v>
      </x:c>
      <x:c t="n" s="0">
        <x:v>22.8103</x:v>
      </x:c>
      <x:c t="n" s="0">
        <x:v>24.91722</x:v>
      </x:c>
      <x:c t="n" s="0">
        <x:v>12.58094</x:v>
      </x:c>
      <x:c t="n" s="0">
        <x:v>4.031892</x:v>
      </x:c>
      <x:c t="n" s="0">
        <x:v>6.648413</x:v>
      </x:c>
      <x:c t="n" s="0">
        <x:v>1.202454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43943.1190277778</x:v>
      </x:c>
      <x:c t="n" s="7">
        <x:v>43943.1190277778</x:v>
      </x:c>
      <x:c t="n" s="0">
        <x:v>53.46313</x:v>
      </x:c>
      <x:c t="n" s="0">
        <x:v>60.22129</x:v>
      </x:c>
      <x:c t="n" s="0">
        <x:v>65.66895</x:v>
      </x:c>
      <x:c t="n" s="0">
        <x:v>72.83471</x:v>
      </x:c>
      <x:c t="n" s="0">
        <x:v>-25.91863</x:v>
      </x:c>
      <x:c t="n" s="0">
        <x:v>-21.17161</x:v>
      </x:c>
      <x:c t="n" s="0">
        <x:v>-10.33001</x:v>
      </x:c>
      <x:c t="n" s="0">
        <x:v>-0.8292373</x:v>
      </x:c>
      <x:c t="n" s="0">
        <x:v>6.142025</x:v>
      </x:c>
      <x:c t="n" s="0">
        <x:v>3.671328</x:v>
      </x:c>
      <x:c t="n" s="0">
        <x:v>12.97768</x:v>
      </x:c>
      <x:c t="n" s="0">
        <x:v>12.22969</x:v>
      </x:c>
      <x:c t="n" s="0">
        <x:v>21.601</x:v>
      </x:c>
      <x:c t="n" s="0">
        <x:v>19.45126</x:v>
      </x:c>
      <x:c t="n" s="0">
        <x:v>30.05636</x:v>
      </x:c>
      <x:c t="n" s="0">
        <x:v>25.45823</x:v>
      </x:c>
      <x:c t="n" s="0">
        <x:v>27.7343</x:v>
      </x:c>
      <x:c t="n" s="0">
        <x:v>32.40765</x:v>
      </x:c>
      <x:c t="n" s="0">
        <x:v>45.40574</x:v>
      </x:c>
      <x:c t="n" s="0">
        <x:v>39.57299</x:v>
      </x:c>
      <x:c t="n" s="0">
        <x:v>40.70074</x:v>
      </x:c>
      <x:c t="n" s="0">
        <x:v>37.80714</x:v>
      </x:c>
      <x:c t="n" s="0">
        <x:v>38.6268</x:v>
      </x:c>
      <x:c t="n" s="0">
        <x:v>44.99593</x:v>
      </x:c>
      <x:c t="n" s="0">
        <x:v>44.03758</x:v>
      </x:c>
      <x:c t="n" s="0">
        <x:v>47.59974</x:v>
      </x:c>
      <x:c t="n" s="0">
        <x:v>51.06634</x:v>
      </x:c>
      <x:c t="n" s="0">
        <x:v>46.07491</x:v>
      </x:c>
      <x:c t="n" s="0">
        <x:v>44.45285</x:v>
      </x:c>
      <x:c t="n" s="0">
        <x:v>41.72562</x:v>
      </x:c>
      <x:c t="n" s="0">
        <x:v>39.10852</x:v>
      </x:c>
      <x:c t="n" s="0">
        <x:v>38.64467</x:v>
      </x:c>
      <x:c t="n" s="0">
        <x:v>40.59932</x:v>
      </x:c>
      <x:c t="n" s="0">
        <x:v>32.76273</x:v>
      </x:c>
      <x:c t="n" s="0">
        <x:v>21.82638</x:v>
      </x:c>
      <x:c t="n" s="0">
        <x:v>24.50095</x:v>
      </x:c>
      <x:c t="n" s="0">
        <x:v>13.28117</x:v>
      </x:c>
      <x:c t="n" s="0">
        <x:v>4.557749</x:v>
      </x:c>
      <x:c t="n" s="0">
        <x:v>6.545748</x:v>
      </x:c>
      <x:c t="n" s="0">
        <x:v>1.417941</x:v>
      </x:c>
      <x:c t="n" s="0">
        <x:v>-26.07018</x:v>
      </x:c>
      <x:c t="n" s="0">
        <x:v>-20.10978</x:v>
      </x:c>
      <x:c t="n" s="0">
        <x:v>-8.434667</x:v>
      </x:c>
      <x:c t="n" s="0">
        <x:v>-0.885326</x:v>
      </x:c>
      <x:c t="n" s="0">
        <x:v>-1.69706</x:v>
      </x:c>
      <x:c t="n" s="0">
        <x:v>3.772197</x:v>
      </x:c>
      <x:c t="n" s="0">
        <x:v>14.80048</x:v>
      </x:c>
      <x:c t="n" s="0">
        <x:v>13.29957</x:v>
      </x:c>
      <x:c t="n" s="0">
        <x:v>20.12396</x:v>
      </x:c>
      <x:c t="n" s="0">
        <x:v>18.02326</x:v>
      </x:c>
      <x:c t="n" s="0">
        <x:v>25.67448</x:v>
      </x:c>
      <x:c t="n" s="0">
        <x:v>24.17982</x:v>
      </x:c>
      <x:c t="n" s="0">
        <x:v>25.20374</x:v>
      </x:c>
      <x:c t="n" s="0">
        <x:v>31.31998</x:v>
      </x:c>
      <x:c t="n" s="0">
        <x:v>43.67168</x:v>
      </x:c>
      <x:c t="n" s="0">
        <x:v>36.95792</x:v>
      </x:c>
      <x:c t="n" s="0">
        <x:v>34.85599</x:v>
      </x:c>
      <x:c t="n" s="0">
        <x:v>39.41531</x:v>
      </x:c>
      <x:c t="n" s="0">
        <x:v>37.94588</x:v>
      </x:c>
      <x:c t="n" s="0">
        <x:v>47.16728</x:v>
      </x:c>
      <x:c t="n" s="0">
        <x:v>44.09968</x:v>
      </x:c>
      <x:c t="n" s="0">
        <x:v>42.86231</x:v>
      </x:c>
      <x:c t="n" s="0">
        <x:v>51.15819</x:v>
      </x:c>
      <x:c t="n" s="0">
        <x:v>48.21751</x:v>
      </x:c>
      <x:c t="n" s="0">
        <x:v>45.53802</x:v>
      </x:c>
      <x:c t="n" s="0">
        <x:v>43.50623</x:v>
      </x:c>
      <x:c t="n" s="0">
        <x:v>37.37583</x:v>
      </x:c>
      <x:c t="n" s="0">
        <x:v>40.11097</x:v>
      </x:c>
      <x:c t="n" s="0">
        <x:v>40.07315</x:v>
      </x:c>
      <x:c t="n" s="0">
        <x:v>34.21341</x:v>
      </x:c>
      <x:c t="n" s="0">
        <x:v>21.53513</x:v>
      </x:c>
      <x:c t="n" s="0">
        <x:v>24.56736</x:v>
      </x:c>
      <x:c t="n" s="0">
        <x:v>11.87398</x:v>
      </x:c>
      <x:c t="n" s="0">
        <x:v>4.48998</x:v>
      </x:c>
      <x:c t="n" s="0">
        <x:v>5.722854</x:v>
      </x:c>
      <x:c t="n" s="0">
        <x:v>1.678197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43943.1190277778</x:v>
      </x:c>
      <x:c t="n" s="7">
        <x:v>43943.1190277778</x:v>
      </x:c>
      <x:c t="n" s="0">
        <x:v>53.37148</x:v>
      </x:c>
      <x:c t="n" s="0">
        <x:v>61.98221</x:v>
      </x:c>
      <x:c t="n" s="0">
        <x:v>66.64142</x:v>
      </x:c>
      <x:c t="n" s="0">
        <x:v>73.15656</x:v>
      </x:c>
      <x:c t="n" s="0">
        <x:v>-25.94106</x:v>
      </x:c>
      <x:c t="n" s="0">
        <x:v>-20.9803</x:v>
      </x:c>
      <x:c t="n" s="0">
        <x:v>-9.971344</x:v>
      </x:c>
      <x:c t="n" s="0">
        <x:v>-0.7918154</x:v>
      </x:c>
      <x:c t="n" s="0">
        <x:v>5.577132</x:v>
      </x:c>
      <x:c t="n" s="0">
        <x:v>3.686198</x:v>
      </x:c>
      <x:c t="n" s="0">
        <x:v>13.30389</x:v>
      </x:c>
      <x:c t="n" s="0">
        <x:v>12.48549</x:v>
      </x:c>
      <x:c t="n" s="0">
        <x:v>21.09266</x:v>
      </x:c>
      <x:c t="n" s="0">
        <x:v>19.26987</x:v>
      </x:c>
      <x:c t="n" s="0">
        <x:v>29.63361</x:v>
      </x:c>
      <x:c t="n" s="0">
        <x:v>25.29349</x:v>
      </x:c>
      <x:c t="n" s="0">
        <x:v>27.47191</x:v>
      </x:c>
      <x:c t="n" s="0">
        <x:v>32.7644</x:v>
      </x:c>
      <x:c t="n" s="0">
        <x:v>45.25219</x:v>
      </x:c>
      <x:c t="n" s="0">
        <x:v>39.42313</x:v>
      </x:c>
      <x:c t="n" s="0">
        <x:v>40.26416</x:v>
      </x:c>
      <x:c t="n" s="0">
        <x:v>37.64064</x:v>
      </x:c>
      <x:c t="n" s="0">
        <x:v>38.60374</x:v>
      </x:c>
      <x:c t="n" s="0">
        <x:v>45.10812</x:v>
      </x:c>
      <x:c t="n" s="0">
        <x:v>43.72896</x:v>
      </x:c>
      <x:c t="n" s="0">
        <x:v>47.17252</x:v>
      </x:c>
      <x:c t="n" s="0">
        <x:v>50.61648</x:v>
      </x:c>
      <x:c t="n" s="0">
        <x:v>45.97788</x:v>
      </x:c>
      <x:c t="n" s="0">
        <x:v>44.7012</x:v>
      </x:c>
      <x:c t="n" s="0">
        <x:v>41.5521</x:v>
      </x:c>
      <x:c t="n" s="0">
        <x:v>38.81409</x:v>
      </x:c>
      <x:c t="n" s="0">
        <x:v>38.55985</x:v>
      </x:c>
      <x:c t="n" s="0">
        <x:v>40.64941</x:v>
      </x:c>
      <x:c t="n" s="0">
        <x:v>32.8409</x:v>
      </x:c>
      <x:c t="n" s="0">
        <x:v>21.87678</x:v>
      </x:c>
      <x:c t="n" s="0">
        <x:v>24.73996</x:v>
      </x:c>
      <x:c t="n" s="0">
        <x:v>13.13332</x:v>
      </x:c>
      <x:c t="n" s="0">
        <x:v>4.375379</x:v>
      </x:c>
      <x:c t="n" s="0">
        <x:v>6.423207</x:v>
      </x:c>
      <x:c t="n" s="0">
        <x:v>1.425438</x:v>
      </x:c>
      <x:c t="n" s="0">
        <x:v>-26.07018</x:v>
      </x:c>
      <x:c t="n" s="0">
        <x:v>-20.00267</x:v>
      </x:c>
      <x:c t="n" s="0">
        <x:v>-8.316579</x:v>
      </x:c>
      <x:c t="n" s="0">
        <x:v>-0.5791025</x:v>
      </x:c>
      <x:c t="n" s="0">
        <x:v>5.177189</x:v>
      </x:c>
      <x:c t="n" s="0">
        <x:v>3.772197</x:v>
      </x:c>
      <x:c t="n" s="0">
        <x:v>14.837</x:v>
      </x:c>
      <x:c t="n" s="0">
        <x:v>13.73917</x:v>
      </x:c>
      <x:c t="n" s="0">
        <x:v>10.10903</x:v>
      </x:c>
      <x:c t="n" s="0">
        <x:v>18.02326</x:v>
      </x:c>
      <x:c t="n" s="0">
        <x:v>25.67448</x:v>
      </x:c>
      <x:c t="n" s="0">
        <x:v>24.17982</x:v>
      </x:c>
      <x:c t="n" s="0">
        <x:v>25.50396</x:v>
      </x:c>
      <x:c t="n" s="0">
        <x:v>36.05906</x:v>
      </x:c>
      <x:c t="n" s="0">
        <x:v>44.50452</x:v>
      </x:c>
      <x:c t="n" s="0">
        <x:v>38.86016</x:v>
      </x:c>
      <x:c t="n" s="0">
        <x:v>35.55001</x:v>
      </x:c>
      <x:c t="n" s="0">
        <x:v>35.83209</x:v>
      </x:c>
      <x:c t="n" s="0">
        <x:v>36.51989</x:v>
      </x:c>
      <x:c t="n" s="0">
        <x:v>46.23542</x:v>
      </x:c>
      <x:c t="n" s="0">
        <x:v>43.1351</x:v>
      </x:c>
      <x:c t="n" s="0">
        <x:v>44.83155</x:v>
      </x:c>
      <x:c t="n" s="0">
        <x:v>43.62733</x:v>
      </x:c>
      <x:c t="n" s="0">
        <x:v>43.86704</x:v>
      </x:c>
      <x:c t="n" s="0">
        <x:v>43.12109</x:v>
      </x:c>
      <x:c t="n" s="0">
        <x:v>37.66718</x:v>
      </x:c>
      <x:c t="n" s="0">
        <x:v>36.35263</x:v>
      </x:c>
      <x:c t="n" s="0">
        <x:v>37.37794</x:v>
      </x:c>
      <x:c t="n" s="0">
        <x:v>40.48344</x:v>
      </x:c>
      <x:c t="n" s="0">
        <x:v>31.17414</x:v>
      </x:c>
      <x:c t="n" s="0">
        <x:v>21.52307</x:v>
      </x:c>
      <x:c t="n" s="0">
        <x:v>25.12246</x:v>
      </x:c>
      <x:c t="n" s="0">
        <x:v>14.40523</x:v>
      </x:c>
      <x:c t="n" s="0">
        <x:v>3.267178</x:v>
      </x:c>
      <x:c t="n" s="0">
        <x:v>5.825956</x:v>
      </x:c>
      <x:c t="n" s="0">
        <x:v>1.272164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43943.1190277778</x:v>
      </x:c>
      <x:c t="n" s="7">
        <x:v>43943.1190277778</x:v>
      </x:c>
      <x:c t="n" s="0">
        <x:v>53.85441</x:v>
      </x:c>
      <x:c t="n" s="0">
        <x:v>61.19039</x:v>
      </x:c>
      <x:c t="n" s="0">
        <x:v>63.53291</x:v>
      </x:c>
      <x:c t="n" s="0">
        <x:v>71.58533</x:v>
      </x:c>
      <x:c t="n" s="0">
        <x:v>-25.96027</x:v>
      </x:c>
      <x:c t="n" s="0">
        <x:v>-20.82336</x:v>
      </x:c>
      <x:c t="n" s="0">
        <x:v>-9.686859</x:v>
      </x:c>
      <x:c t="n" s="0">
        <x:v>-0.76011</x:v>
      </x:c>
      <x:c t="n" s="0">
        <x:v>6.234696</x:v>
      </x:c>
      <x:c t="n" s="0">
        <x:v>3.698858</x:v>
      </x:c>
      <x:c t="n" s="0">
        <x:v>13.56431</x:v>
      </x:c>
      <x:c t="n" s="0">
        <x:v>12.55268</x:v>
      </x:c>
      <x:c t="n" s="0">
        <x:v>20.46615</x:v>
      </x:c>
      <x:c t="n" s="0">
        <x:v>19.78551</x:v>
      </x:c>
      <x:c t="n" s="0">
        <x:v>29.23683</x:v>
      </x:c>
      <x:c t="n" s="0">
        <x:v>25.11585</x:v>
      </x:c>
      <x:c t="n" s="0">
        <x:v>27.23454</x:v>
      </x:c>
      <x:c t="n" s="0">
        <x:v>33.68016</x:v>
      </x:c>
      <x:c t="n" s="0">
        <x:v>45.15075</x:v>
      </x:c>
      <x:c t="n" s="0">
        <x:v>40.08797</x:v>
      </x:c>
      <x:c t="n" s="0">
        <x:v>40.08358</x:v>
      </x:c>
      <x:c t="n" s="0">
        <x:v>38.17392</x:v>
      </x:c>
      <x:c t="n" s="0">
        <x:v>38.2656</x:v>
      </x:c>
      <x:c t="n" s="0">
        <x:v>44.90353</x:v>
      </x:c>
      <x:c t="n" s="0">
        <x:v>43.81234</x:v>
      </x:c>
      <x:c t="n" s="0">
        <x:v>47.10712</x:v>
      </x:c>
      <x:c t="n" s="0">
        <x:v>50.10243</x:v>
      </x:c>
      <x:c t="n" s="0">
        <x:v>45.90316</x:v>
      </x:c>
      <x:c t="n" s="0">
        <x:v>44.58427</x:v>
      </x:c>
      <x:c t="n" s="0">
        <x:v>41.18032</x:v>
      </x:c>
      <x:c t="n" s="0">
        <x:v>38.84193</x:v>
      </x:c>
      <x:c t="n" s="0">
        <x:v>38.63587</x:v>
      </x:c>
      <x:c t="n" s="0">
        <x:v>40.57011</x:v>
      </x:c>
      <x:c t="n" s="0">
        <x:v>32.619</x:v>
      </x:c>
      <x:c t="n" s="0">
        <x:v>21.71463</x:v>
      </x:c>
      <x:c t="n" s="0">
        <x:v>24.54059</x:v>
      </x:c>
      <x:c t="n" s="0">
        <x:v>13.25098</x:v>
      </x:c>
      <x:c t="n" s="0">
        <x:v>4.244683</x:v>
      </x:c>
      <x:c t="n" s="0">
        <x:v>6.323548</x:v>
      </x:c>
      <x:c t="n" s="0">
        <x:v>1.381847</x:v>
      </x:c>
      <x:c t="n" s="0">
        <x:v>-26.07018</x:v>
      </x:c>
      <x:c t="n" s="0">
        <x:v>-20.00267</x:v>
      </x:c>
      <x:c t="n" s="0">
        <x:v>-8.316579</x:v>
      </x:c>
      <x:c t="n" s="0">
        <x:v>-0.5791025</x:v>
      </x:c>
      <x:c t="n" s="0">
        <x:v>8.84021</x:v>
      </x:c>
      <x:c t="n" s="0">
        <x:v>3.772197</x:v>
      </x:c>
      <x:c t="n" s="0">
        <x:v>14.837</x:v>
      </x:c>
      <x:c t="n" s="0">
        <x:v>11.50137</x:v>
      </x:c>
      <x:c t="n" s="0">
        <x:v>10.10903</x:v>
      </x:c>
      <x:c t="n" s="0">
        <x:v>23.21552</x:v>
      </x:c>
      <x:c t="n" s="0">
        <x:v>28.23258</x:v>
      </x:c>
      <x:c t="n" s="0">
        <x:v>23.73612</x:v>
      </x:c>
      <x:c t="n" s="0">
        <x:v>24.80206</x:v>
      </x:c>
      <x:c t="n" s="0">
        <x:v>36.92762</x:v>
      </x:c>
      <x:c t="n" s="0">
        <x:v>44.43405</x:v>
      </x:c>
      <x:c t="n" s="0">
        <x:v>43.93917</x:v>
      </x:c>
      <x:c t="n" s="0">
        <x:v>41.47808</x:v>
      </x:c>
      <x:c t="n" s="0">
        <x:v>41.54834</x:v>
      </x:c>
      <x:c t="n" s="0">
        <x:v>37.83127</x:v>
      </x:c>
      <x:c t="n" s="0">
        <x:v>40.36879</x:v>
      </x:c>
      <x:c t="n" s="0">
        <x:v>43.68247</x:v>
      </x:c>
      <x:c t="n" s="0">
        <x:v>46.62215</x:v>
      </x:c>
      <x:c t="n" s="0">
        <x:v>45.17982</x:v>
      </x:c>
      <x:c t="n" s="0">
        <x:v>45.70297</x:v>
      </x:c>
      <x:c t="n" s="0">
        <x:v>44.31378</x:v>
      </x:c>
      <x:c t="n" s="0">
        <x:v>40.48923</x:v>
      </x:c>
      <x:c t="n" s="0">
        <x:v>39.65612</x:v>
      </x:c>
      <x:c t="n" s="0">
        <x:v>40.52946</x:v>
      </x:c>
      <x:c t="n" s="0">
        <x:v>39.67109</x:v>
      </x:c>
      <x:c t="n" s="0">
        <x:v>30.83577</x:v>
      </x:c>
      <x:c t="n" s="0">
        <x:v>20.72787</x:v>
      </x:c>
      <x:c t="n" s="0">
        <x:v>23.37233</x:v>
      </x:c>
      <x:c t="n" s="0">
        <x:v>10.56524</x:v>
      </x:c>
      <x:c t="n" s="0">
        <x:v>3.072386</x:v>
      </x:c>
      <x:c t="n" s="0">
        <x:v>5.917127</x:v>
      </x:c>
      <x:c t="n" s="0">
        <x:v>0.9594648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43943.1190277778</x:v>
      </x:c>
      <x:c t="n" s="7">
        <x:v>43943.1190277778</x:v>
      </x:c>
      <x:c t="n" s="0">
        <x:v>53.18347</x:v>
      </x:c>
      <x:c t="n" s="0">
        <x:v>61.19039</x:v>
      </x:c>
      <x:c t="n" s="0">
        <x:v>73.55796</x:v>
      </x:c>
      <x:c t="n" s="0">
        <x:v>80.0601</x:v>
      </x:c>
      <x:c t="n" s="0">
        <x:v>-25.9768</x:v>
      </x:c>
      <x:c t="n" s="0">
        <x:v>-20.69362</x:v>
      </x:c>
      <x:c t="n" s="0">
        <x:v>-9.457842</x:v>
      </x:c>
      <x:c t="n" s="0">
        <x:v>-0.7332139</x:v>
      </x:c>
      <x:c t="n" s="0">
        <x:v>6.726853</x:v>
      </x:c>
      <x:c t="n" s="0">
        <x:v>3.709641</x:v>
      </x:c>
      <x:c t="n" s="0">
        <x:v>13.77499</x:v>
      </x:c>
      <x:c t="n" s="0">
        <x:v>12.20125</x:v>
      </x:c>
      <x:c t="n" s="0">
        <x:v>19.84869</x:v>
      </x:c>
      <x:c t="n" s="0">
        <x:v>20.48811</x:v>
      </x:c>
      <x:c t="n" s="0">
        <x:v>29.6528</x:v>
      </x:c>
      <x:c t="n" s="0">
        <x:v>24.93978</x:v>
      </x:c>
      <x:c t="n" s="0">
        <x:v>26.83936</x:v>
      </x:c>
      <x:c t="n" s="0">
        <x:v>33.6342</x:v>
      </x:c>
      <x:c t="n" s="0">
        <x:v>45.0382</x:v>
      </x:c>
      <x:c t="n" s="0">
        <x:v>40.39856</x:v>
      </x:c>
      <x:c t="n" s="0">
        <x:v>40.40049</x:v>
      </x:c>
      <x:c t="n" s="0">
        <x:v>38.55847</x:v>
      </x:c>
      <x:c t="n" s="0">
        <x:v>38.56318</x:v>
      </x:c>
      <x:c t="n" s="0">
        <x:v>44.60165</x:v>
      </x:c>
      <x:c t="n" s="0">
        <x:v>43.67924</x:v>
      </x:c>
      <x:c t="n" s="0">
        <x:v>46.85785</x:v>
      </x:c>
      <x:c t="n" s="0">
        <x:v>49.65818</x:v>
      </x:c>
      <x:c t="n" s="0">
        <x:v>45.78725</x:v>
      </x:c>
      <x:c t="n" s="0">
        <x:v>44.27899</x:v>
      </x:c>
      <x:c t="n" s="0">
        <x:v>41.19216</x:v>
      </x:c>
      <x:c t="n" s="0">
        <x:v>38.69859</x:v>
      </x:c>
      <x:c t="n" s="0">
        <x:v>38.73818</x:v>
      </x:c>
      <x:c t="n" s="0">
        <x:v>40.25924</x:v>
      </x:c>
      <x:c t="n" s="0">
        <x:v>32.37907</x:v>
      </x:c>
      <x:c t="n" s="0">
        <x:v>21.70176</x:v>
      </x:c>
      <x:c t="n" s="0">
        <x:v>24.28531</x:v>
      </x:c>
      <x:c t="n" s="0">
        <x:v>13.0605</x:v>
      </x:c>
      <x:c t="n" s="0">
        <x:v>4.201103</x:v>
      </x:c>
      <x:c t="n" s="0">
        <x:v>6.444463</x:v>
      </x:c>
      <x:c t="n" s="0">
        <x:v>1.256327</x:v>
      </x:c>
      <x:c t="n" s="0">
        <x:v>-26.07018</x:v>
      </x:c>
      <x:c t="n" s="0">
        <x:v>-20.00267</x:v>
      </x:c>
      <x:c t="n" s="0">
        <x:v>-8.316579</x:v>
      </x:c>
      <x:c t="n" s="0">
        <x:v>-0.5791025</x:v>
      </x:c>
      <x:c t="n" s="0">
        <x:v>8.84021</x:v>
      </x:c>
      <x:c t="n" s="0">
        <x:v>3.772197</x:v>
      </x:c>
      <x:c t="n" s="0">
        <x:v>14.837</x:v>
      </x:c>
      <x:c t="n" s="0">
        <x:v>9.250495</x:v>
      </x:c>
      <x:c t="n" s="0">
        <x:v>10.10903</x:v>
      </x:c>
      <x:c t="n" s="0">
        <x:v>23.21552</x:v>
      </x:c>
      <x:c t="n" s="0">
        <x:v>31.91617</x:v>
      </x:c>
      <x:c t="n" s="0">
        <x:v>23.73612</x:v>
      </x:c>
      <x:c t="n" s="0">
        <x:v>23.30021</x:v>
      </x:c>
      <x:c t="n" s="0">
        <x:v>28.01525</x:v>
      </x:c>
      <x:c t="n" s="0">
        <x:v>44.314</x:v>
      </x:c>
      <x:c t="n" s="0">
        <x:v>39.52938</x:v>
      </x:c>
      <x:c t="n" s="0">
        <x:v>39.22883</x:v>
      </x:c>
      <x:c t="n" s="0">
        <x:v>37.94421</x:v>
      </x:c>
      <x:c t="n" s="0">
        <x:v>39.48173</x:v>
      </x:c>
      <x:c t="n" s="0">
        <x:v>44.30941</x:v>
      </x:c>
      <x:c t="n" s="0">
        <x:v>41.39629</x:v>
      </x:c>
      <x:c t="n" s="0">
        <x:v>44.29352</x:v>
      </x:c>
      <x:c t="n" s="0">
        <x:v>46.78849</x:v>
      </x:c>
      <x:c t="n" s="0">
        <x:v>46.84078</x:v>
      </x:c>
      <x:c t="n" s="0">
        <x:v>43.01475</x:v>
      </x:c>
      <x:c t="n" s="0">
        <x:v>40.18688</x:v>
      </x:c>
      <x:c t="n" s="0">
        <x:v>36.64233</x:v>
      </x:c>
      <x:c t="n" s="0">
        <x:v>36.8709</x:v>
      </x:c>
      <x:c t="n" s="0">
        <x:v>38.24196</x:v>
      </x:c>
      <x:c t="n" s="0">
        <x:v>31.30781</x:v>
      </x:c>
      <x:c t="n" s="0">
        <x:v>22.49692</x:v>
      </x:c>
      <x:c t="n" s="0">
        <x:v>23.04384</x:v>
      </x:c>
      <x:c t="n" s="0">
        <x:v>11.67586</x:v>
      </x:c>
      <x:c t="n" s="0">
        <x:v>4.752299</x:v>
      </x:c>
      <x:c t="n" s="0">
        <x:v>7.181528</x:v>
      </x:c>
      <x:c t="n" s="0">
        <x:v>0.5750762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43943.1190277778</x:v>
      </x:c>
      <x:c t="n" s="7">
        <x:v>43943.1190277778</x:v>
      </x:c>
      <x:c t="n" s="0">
        <x:v>53.64527</x:v>
      </x:c>
      <x:c t="n" s="0">
        <x:v>61.19039</x:v>
      </x:c>
      <x:c t="n" s="0">
        <x:v>75.76643</x:v>
      </x:c>
      <x:c t="n" s="0">
        <x:v>79.29196</x:v>
      </x:c>
      <x:c t="n" s="0">
        <x:v>-25.63963</x:v>
      </x:c>
      <x:c t="n" s="0">
        <x:v>-20.5858</x:v>
      </x:c>
      <x:c t="n" s="0">
        <x:v>-9.271382</x:v>
      </x:c>
      <x:c t="n" s="0">
        <x:v>-0.710375</x:v>
      </x:c>
      <x:c t="n" s="0">
        <x:v>7.107085</x:v>
      </x:c>
      <x:c t="n" s="0">
        <x:v>3.447219</x:v>
      </x:c>
      <x:c t="n" s="0">
        <x:v>13.88435</x:v>
      </x:c>
      <x:c t="n" s="0">
        <x:v>11.87682</x:v>
      </x:c>
      <x:c t="n" s="0">
        <x:v>19.22296</x:v>
      </x:c>
      <x:c t="n" s="0">
        <x:v>21.00952</x:v>
      </x:c>
      <x:c t="n" s="0">
        <x:v>30.06611</x:v>
      </x:c>
      <x:c t="n" s="0">
        <x:v>24.78355</x:v>
      </x:c>
      <x:c t="n" s="0">
        <x:v>26.47083</x:v>
      </x:c>
      <x:c t="n" s="0">
        <x:v>33.14784</x:v>
      </x:c>
      <x:c t="n" s="0">
        <x:v>45.03323</x:v>
      </x:c>
      <x:c t="n" s="0">
        <x:v>40.465</x:v>
      </x:c>
      <x:c t="n" s="0">
        <x:v>41.26863</x:v>
      </x:c>
      <x:c t="n" s="0">
        <x:v>38.2676</x:v>
      </x:c>
      <x:c t="n" s="0">
        <x:v>38.27929</x:v>
      </x:c>
      <x:c t="n" s="0">
        <x:v>44.63108</x:v>
      </x:c>
      <x:c t="n" s="0">
        <x:v>43.14749</x:v>
      </x:c>
      <x:c t="n" s="0">
        <x:v>46.78422</x:v>
      </x:c>
      <x:c t="n" s="0">
        <x:v>49.34821</x:v>
      </x:c>
      <x:c t="n" s="0">
        <x:v>46.11506</x:v>
      </x:c>
      <x:c t="n" s="0">
        <x:v>44.26075</x:v>
      </x:c>
      <x:c t="n" s="0">
        <x:v>41.17425</x:v>
      </x:c>
      <x:c t="n" s="0">
        <x:v>38.42585</x:v>
      </x:c>
      <x:c t="n" s="0">
        <x:v>38.86474</x:v>
      </x:c>
      <x:c t="n" s="0">
        <x:v>40.11782</x:v>
      </x:c>
      <x:c t="n" s="0">
        <x:v>32.08637</x:v>
      </x:c>
      <x:c t="n" s="0">
        <x:v>21.69777</x:v>
      </x:c>
      <x:c t="n" s="0">
        <x:v>24.1702</x:v>
      </x:c>
      <x:c t="n" s="0">
        <x:v>12.85658</x:v>
      </x:c>
      <x:c t="n" s="0">
        <x:v>4.286318</x:v>
      </x:c>
      <x:c t="n" s="0">
        <x:v>6.453328</x:v>
      </x:c>
      <x:c t="n" s="0">
        <x:v>1.170743</x:v>
      </x:c>
      <x:c t="n" s="0">
        <x:v>-23.25099</x:v>
      </x:c>
      <x:c t="n" s="0">
        <x:v>-20.00267</x:v>
      </x:c>
      <x:c t="n" s="0">
        <x:v>-8.316579</x:v>
      </x:c>
      <x:c t="n" s="0">
        <x:v>-0.5791025</x:v>
      </x:c>
      <x:c t="n" s="0">
        <x:v>8.84021</x:v>
      </x:c>
      <x:c t="n" s="0">
        <x:v>-0.6364105</x:v>
      </x:c>
      <x:c t="n" s="0">
        <x:v>14.2592</x:v>
      </x:c>
      <x:c t="n" s="0">
        <x:v>9.250495</x:v>
      </x:c>
      <x:c t="n" s="0">
        <x:v>8.091215</x:v>
      </x:c>
      <x:c t="n" s="0">
        <x:v>23.21552</x:v>
      </x:c>
      <x:c t="n" s="0">
        <x:v>31.91617</x:v>
      </x:c>
      <x:c t="n" s="0">
        <x:v>23.81716</x:v>
      </x:c>
      <x:c t="n" s="0">
        <x:v>28.58545</x:v>
      </x:c>
      <x:c t="n" s="0">
        <x:v>27.46182</x:v>
      </x:c>
      <x:c t="n" s="0">
        <x:v>45.34399</x:v>
      </x:c>
      <x:c t="n" s="0">
        <x:v>42.30716</x:v>
      </x:c>
      <x:c t="n" s="0">
        <x:v>47.13421</x:v>
      </x:c>
      <x:c t="n" s="0">
        <x:v>37.58677</x:v>
      </x:c>
      <x:c t="n" s="0">
        <x:v>33.98335</x:v>
      </x:c>
      <x:c t="n" s="0">
        <x:v>42.53788</x:v>
      </x:c>
      <x:c t="n" s="0">
        <x:v>38.07228</x:v>
      </x:c>
      <x:c t="n" s="0">
        <x:v>45.65004</x:v>
      </x:c>
      <x:c t="n" s="0">
        <x:v>44.05319</x:v>
      </x:c>
      <x:c t="n" s="0">
        <x:v>45.8003</x:v>
      </x:c>
      <x:c t="n" s="0">
        <x:v>42.62953</x:v>
      </x:c>
      <x:c t="n" s="0">
        <x:v>41.5004</x:v>
      </x:c>
      <x:c t="n" s="0">
        <x:v>37.22997</x:v>
      </x:c>
      <x:c t="n" s="0">
        <x:v>40.07658</x:v>
      </x:c>
      <x:c t="n" s="0">
        <x:v>38.22063</x:v>
      </x:c>
      <x:c t="n" s="0">
        <x:v>28.86737</x:v>
      </x:c>
      <x:c t="n" s="0">
        <x:v>20.91621</x:v>
      </x:c>
      <x:c t="n" s="0">
        <x:v>21.24964</x:v>
      </x:c>
      <x:c t="n" s="0">
        <x:v>12.6514</x:v>
      </x:c>
      <x:c t="n" s="0">
        <x:v>3.681462</x:v>
      </x:c>
      <x:c t="n" s="0">
        <x:v>6.980236</x:v>
      </x:c>
      <x:c t="n" s="0">
        <x:v>0.9590564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43943.1190277778</x:v>
      </x:c>
      <x:c t="n" s="7">
        <x:v>43943.1190277778</x:v>
      </x:c>
      <x:c t="n" s="0">
        <x:v>53.11406</x:v>
      </x:c>
      <x:c t="n" s="0">
        <x:v>61.98221</x:v>
      </x:c>
      <x:c t="n" s="0">
        <x:v>66.17553</x:v>
      </x:c>
      <x:c t="n" s="0">
        <x:v>73.03864</x:v>
      </x:c>
      <x:c t="n" s="0">
        <x:v>-25.19847</x:v>
      </x:c>
      <x:c t="n" s="0">
        <x:v>-20.49585</x:v>
      </x:c>
      <x:c t="n" s="0">
        <x:v>-9.130423</x:v>
      </x:c>
      <x:c t="n" s="0">
        <x:v>-0.6708609</x:v>
      </x:c>
      <x:c t="n" s="0">
        <x:v>7.407377</x:v>
      </x:c>
      <x:c t="n" s="0">
        <x:v>3.042544</x:v>
      </x:c>
      <x:c t="n" s="0">
        <x:v>13.94112</x:v>
      </x:c>
      <x:c t="n" s="0">
        <x:v>11.65458</x:v>
      </x:c>
      <x:c t="n" s="0">
        <x:v>18.59449</x:v>
      </x:c>
      <x:c t="n" s="0">
        <x:v>23.44758</x:v>
      </x:c>
      <x:c t="n" s="0">
        <x:v>30.3904</x:v>
      </x:c>
      <x:c t="n" s="0">
        <x:v>24.67961</x:v>
      </x:c>
      <x:c t="n" s="0">
        <x:v>28.27561</x:v>
      </x:c>
      <x:c t="n" s="0">
        <x:v>32.59201</x:v>
      </x:c>
      <x:c t="n" s="0">
        <x:v>45.05213</x:v>
      </x:c>
      <x:c t="n" s="0">
        <x:v>40.97993</x:v>
      </x:c>
      <x:c t="n" s="0">
        <x:v>43.37549</x:v>
      </x:c>
      <x:c t="n" s="0">
        <x:v>37.89192</x:v>
      </x:c>
      <x:c t="n" s="0">
        <x:v>38.01766</x:v>
      </x:c>
      <x:c t="n" s="0">
        <x:v>44.17677</x:v>
      </x:c>
      <x:c t="n" s="0">
        <x:v>43.05396</x:v>
      </x:c>
      <x:c t="n" s="0">
        <x:v>46.27913</x:v>
      </x:c>
      <x:c t="n" s="0">
        <x:v>48.84351</x:v>
      </x:c>
      <x:c t="n" s="0">
        <x:v>45.73756</x:v>
      </x:c>
      <x:c t="n" s="0">
        <x:v>43.89071</x:v>
      </x:c>
      <x:c t="n" s="0">
        <x:v>41.06319</x:v>
      </x:c>
      <x:c t="n" s="0">
        <x:v>38.22588</x:v>
      </x:c>
      <x:c t="n" s="0">
        <x:v>38.73304</x:v>
      </x:c>
      <x:c t="n" s="0">
        <x:v>39.84798</x:v>
      </x:c>
      <x:c t="n" s="0">
        <x:v>31.83236</x:v>
      </x:c>
      <x:c t="n" s="0">
        <x:v>21.66186</x:v>
      </x:c>
      <x:c t="n" s="0">
        <x:v>24.14145</x:v>
      </x:c>
      <x:c t="n" s="0">
        <x:v>12.87973</x:v>
      </x:c>
      <x:c t="n" s="0">
        <x:v>4.273741</x:v>
      </x:c>
      <x:c t="n" s="0">
        <x:v>6.389891</x:v>
      </x:c>
      <x:c t="n" s="0">
        <x:v>1.263424</x:v>
      </x:c>
      <x:c t="n" s="0">
        <x:v>-23.25099</x:v>
      </x:c>
      <x:c t="n" s="0">
        <x:v>-20.00267</x:v>
      </x:c>
      <x:c t="n" s="0">
        <x:v>-8.583632</x:v>
      </x:c>
      <x:c t="n" s="0">
        <x:v>-0.1033964</x:v>
      </x:c>
      <x:c t="n" s="0">
        <x:v>8.84021</x:v>
      </x:c>
      <x:c t="n" s="0">
        <x:v>-0.6364105</x:v>
      </x:c>
      <x:c t="n" s="0">
        <x:v>14.2592</x:v>
      </x:c>
      <x:c t="n" s="0">
        <x:v>11.72172</x:v>
      </x:c>
      <x:c t="n" s="0">
        <x:v>8.091215</x:v>
      </x:c>
      <x:c t="n" s="0">
        <x:v>30.66313</x:v>
      </x:c>
      <x:c t="n" s="0">
        <x:v>31.91617</x:v>
      </x:c>
      <x:c t="n" s="0">
        <x:v>24.05156</x:v>
      </x:c>
      <x:c t="n" s="0">
        <x:v>33.51533</x:v>
      </x:c>
      <x:c t="n" s="0">
        <x:v>25.18708</x:v>
      </x:c>
      <x:c t="n" s="0">
        <x:v>44.61706</x:v>
      </x:c>
      <x:c t="n" s="0">
        <x:v>43.24638</x:v>
      </x:c>
      <x:c t="n" s="0">
        <x:v>48.57906</x:v>
      </x:c>
      <x:c t="n" s="0">
        <x:v>29.30725</x:v>
      </x:c>
      <x:c t="n" s="0">
        <x:v>38.79798</x:v>
      </x:c>
      <x:c t="n" s="0">
        <x:v>39.67703</x:v>
      </x:c>
      <x:c t="n" s="0">
        <x:v>43.59928</x:v>
      </x:c>
      <x:c t="n" s="0">
        <x:v>42.07472</x:v>
      </x:c>
      <x:c t="n" s="0">
        <x:v>44.55818</x:v>
      </x:c>
      <x:c t="n" s="0">
        <x:v>43.41381</x:v>
      </x:c>
      <x:c t="n" s="0">
        <x:v>41.02434</x:v>
      </x:c>
      <x:c t="n" s="0">
        <x:v>38.35317</x:v>
      </x:c>
      <x:c t="n" s="0">
        <x:v>36.51764</x:v>
      </x:c>
      <x:c t="n" s="0">
        <x:v>37.51387</x:v>
      </x:c>
      <x:c t="n" s="0">
        <x:v>40.08901</x:v>
      </x:c>
      <x:c t="n" s="0">
        <x:v>30.36611</x:v>
      </x:c>
      <x:c t="n" s="0">
        <x:v>21.89033</x:v>
      </x:c>
      <x:c t="n" s="0">
        <x:v>24.96753</x:v>
      </x:c>
      <x:c t="n" s="0">
        <x:v>12.08176</x:v>
      </x:c>
      <x:c t="n" s="0">
        <x:v>4.772673</x:v>
      </x:c>
      <x:c t="n" s="0">
        <x:v>4.581679</x:v>
      </x:c>
      <x:c t="n" s="0">
        <x:v>1.686316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43943.1190277778</x:v>
      </x:c>
      <x:c t="n" s="7">
        <x:v>43943.1190277778</x:v>
      </x:c>
      <x:c t="n" s="0">
        <x:v>53.55396</x:v>
      </x:c>
      <x:c t="n" s="0">
        <x:v>61.19039</x:v>
      </x:c>
      <x:c t="n" s="0">
        <x:v>66.44835</x:v>
      </x:c>
      <x:c t="n" s="0">
        <x:v>73.03864</x:v>
      </x:c>
      <x:c t="n" s="0">
        <x:v>-24.85444</x:v>
      </x:c>
      <x:c t="n" s="0">
        <x:v>-20.42048</x:v>
      </x:c>
      <x:c t="n" s="0">
        <x:v>-9.091153</x:v>
      </x:c>
      <x:c t="n" s="0">
        <x:v>-0.510417</x:v>
      </x:c>
      <x:c t="n" s="0">
        <x:v>7.648357</x:v>
      </x:c>
      <x:c t="n" s="0">
        <x:v>2.664326</x:v>
      </x:c>
      <x:c t="n" s="0">
        <x:v>13.98903</x:v>
      </x:c>
      <x:c t="n" s="0">
        <x:v>11.93461</x:v>
      </x:c>
      <x:c t="n" s="0">
        <x:v>18.07784</x:v>
      </x:c>
      <x:c t="n" s="0">
        <x:v>25.78498</x:v>
      </x:c>
      <x:c t="n" s="0">
        <x:v>30.55795</x:v>
      </x:c>
      <x:c t="n" s="0">
        <x:v>24.5934</x:v>
      </x:c>
      <x:c t="n" s="0">
        <x:v>29.55261</x:v>
      </x:c>
      <x:c t="n" s="0">
        <x:v>32.09144</x:v>
      </x:c>
      <x:c t="n" s="0">
        <x:v>44.88398</x:v>
      </x:c>
      <x:c t="n" s="0">
        <x:v>41.49056</x:v>
      </x:c>
      <x:c t="n" s="0">
        <x:v>43.61954</x:v>
      </x:c>
      <x:c t="n" s="0">
        <x:v>37.26516</x:v>
      </x:c>
      <x:c t="n" s="0">
        <x:v>38.16286</x:v>
      </x:c>
      <x:c t="n" s="0">
        <x:v>43.68833</x:v>
      </x:c>
      <x:c t="n" s="0">
        <x:v>42.71495</x:v>
      </x:c>
      <x:c t="n" s="0">
        <x:v>45.94471</x:v>
      </x:c>
      <x:c t="n" s="0">
        <x:v>48.47222</x:v>
      </x:c>
      <x:c t="n" s="0">
        <x:v>45.59519</x:v>
      </x:c>
      <x:c t="n" s="0">
        <x:v>43.59578</x:v>
      </x:c>
      <x:c t="n" s="0">
        <x:v>40.65219</x:v>
      </x:c>
      <x:c t="n" s="0">
        <x:v>38.03308</x:v>
      </x:c>
      <x:c t="n" s="0">
        <x:v>38.51577</x:v>
      </x:c>
      <x:c t="n" s="0">
        <x:v>40.07426</x:v>
      </x:c>
      <x:c t="n" s="0">
        <x:v>31.75731</x:v>
      </x:c>
      <x:c t="n" s="0">
        <x:v>21.63411</x:v>
      </x:c>
      <x:c t="n" s="0">
        <x:v>24.04594</x:v>
      </x:c>
      <x:c t="n" s="0">
        <x:v>12.69346</x:v>
      </x:c>
      <x:c t="n" s="0">
        <x:v>4.258732</x:v>
      </x:c>
      <x:c t="n" s="0">
        <x:v>6.166208</x:v>
      </x:c>
      <x:c t="n" s="0">
        <x:v>1.228556</x:v>
      </x:c>
      <x:c t="n" s="0">
        <x:v>-23.25099</x:v>
      </x:c>
      <x:c t="n" s="0">
        <x:v>-20.00267</x:v>
      </x:c>
      <x:c t="n" s="0">
        <x:v>-8.868187</x:v>
      </x:c>
      <x:c t="n" s="0">
        <x:v>0.3253089</x:v>
      </x:c>
      <x:c t="n" s="0">
        <x:v>8.84021</x:v>
      </x:c>
      <x:c t="n" s="0">
        <x:v>-0.6364105</x:v>
      </x:c>
      <x:c t="n" s="0">
        <x:v>14.2592</x:v>
      </x:c>
      <x:c t="n" s="0">
        <x:v>13.28697</x:v>
      </x:c>
      <x:c t="n" s="0">
        <x:v>14.88252</x:v>
      </x:c>
      <x:c t="n" s="0">
        <x:v>31.14422</x:v>
      </x:c>
      <x:c t="n" s="0">
        <x:v>30.65826</x:v>
      </x:c>
      <x:c t="n" s="0">
        <x:v>24.05156</x:v>
      </x:c>
      <x:c t="n" s="0">
        <x:v>33.51533</x:v>
      </x:c>
      <x:c t="n" s="0">
        <x:v>29.14879</x:v>
      </x:c>
      <x:c t="n" s="0">
        <x:v>43.62797</x:v>
      </x:c>
      <x:c t="n" s="0">
        <x:v>44.46346</x:v>
      </x:c>
      <x:c t="n" s="0">
        <x:v>38.40007</x:v>
      </x:c>
      <x:c t="n" s="0">
        <x:v>28.51929</x:v>
      </x:c>
      <x:c t="n" s="0">
        <x:v>39.20432</x:v>
      </x:c>
      <x:c t="n" s="0">
        <x:v>39.29536</x:v>
      </x:c>
      <x:c t="n" s="0">
        <x:v>35.96563</x:v>
      </x:c>
      <x:c t="n" s="0">
        <x:v>44.71916</x:v>
      </x:c>
      <x:c t="n" s="0">
        <x:v>44.92754</x:v>
      </x:c>
      <x:c t="n" s="0">
        <x:v>43.5192</x:v>
      </x:c>
      <x:c t="n" s="0">
        <x:v>39.42786</x:v>
      </x:c>
      <x:c t="n" s="0">
        <x:v>38.11348</x:v>
      </x:c>
      <x:c t="n" s="0">
        <x:v>37.12103</x:v>
      </x:c>
      <x:c t="n" s="0">
        <x:v>35.51308</x:v>
      </x:c>
      <x:c t="n" s="0">
        <x:v>39.68626</x:v>
      </x:c>
      <x:c t="n" s="0">
        <x:v>30.81227</x:v>
      </x:c>
      <x:c t="n" s="0">
        <x:v>20.4156</x:v>
      </x:c>
      <x:c t="n" s="0">
        <x:v>22.92884</x:v>
      </x:c>
      <x:c t="n" s="0">
        <x:v>10.60516</x:v>
      </x:c>
      <x:c t="n" s="0">
        <x:v>4.439471</x:v>
      </x:c>
      <x:c t="n" s="0">
        <x:v>4.841384</x:v>
      </x:c>
      <x:c t="n" s="0">
        <x:v>0.8978649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43943.1190277778</x:v>
      </x:c>
      <x:c t="n" s="7">
        <x:v>43943.1190277778</x:v>
      </x:c>
      <x:c t="n" s="0">
        <x:v>54.81256</x:v>
      </x:c>
      <x:c t="n" s="0">
        <x:v>64.99251</x:v>
      </x:c>
      <x:c t="n" s="0">
        <x:v>70.88133</x:v>
      </x:c>
      <x:c t="n" s="0">
        <x:v>76.69559</x:v>
      </x:c>
      <x:c t="n" s="0">
        <x:v>-24.58077</x:v>
      </x:c>
      <x:c t="n" s="0">
        <x:v>-20.35709</x:v>
      </x:c>
      <x:c t="n" s="0">
        <x:v>-9.057896</x:v>
      </x:c>
      <x:c t="n" s="0">
        <x:v>-0.3779364</x:v>
      </x:c>
      <x:c t="n" s="0">
        <x:v>7.844077</x:v>
      </x:c>
      <x:c t="n" s="0">
        <x:v>2.313003</x:v>
      </x:c>
      <x:c t="n" s="0">
        <x:v>14.02953</x:v>
      </x:c>
      <x:c t="n" s="0">
        <x:v>12.16025</x:v>
      </x:c>
      <x:c t="n" s="0">
        <x:v>17.88763</x:v>
      </x:c>
      <x:c t="n" s="0">
        <x:v>27.10581</x:v>
      </x:c>
      <x:c t="n" s="0">
        <x:v>30.44041</x:v>
      </x:c>
      <x:c t="n" s="0">
        <x:v>24.51839</x:v>
      </x:c>
      <x:c t="n" s="0">
        <x:v>29.78243</x:v>
      </x:c>
      <x:c t="n" s="0">
        <x:v>31.97042</x:v>
      </x:c>
      <x:c t="n" s="0">
        <x:v>44.65325</x:v>
      </x:c>
      <x:c t="n" s="0">
        <x:v>42.31848</x:v>
      </x:c>
      <x:c t="n" s="0">
        <x:v>43.14513</x:v>
      </x:c>
      <x:c t="n" s="0">
        <x:v>36.64666</x:v>
      </x:c>
      <x:c t="n" s="0">
        <x:v>38.28335</x:v>
      </x:c>
      <x:c t="n" s="0">
        <x:v>43.3081</x:v>
      </x:c>
      <x:c t="n" s="0">
        <x:v>42.38523</x:v>
      </x:c>
      <x:c t="n" s="0">
        <x:v>46.0392</x:v>
      </x:c>
      <x:c t="n" s="0">
        <x:v>47.91521</x:v>
      </x:c>
      <x:c t="n" s="0">
        <x:v>45.24006</x:v>
      </x:c>
      <x:c t="n" s="0">
        <x:v>43.57115</x:v>
      </x:c>
      <x:c t="n" s="0">
        <x:v>40.62859</x:v>
      </x:c>
      <x:c t="n" s="0">
        <x:v>38.15617</x:v>
      </x:c>
      <x:c t="n" s="0">
        <x:v>38.28891</x:v>
      </x:c>
      <x:c t="n" s="0">
        <x:v>39.97998</x:v>
      </x:c>
      <x:c t="n" s="0">
        <x:v>31.48565</x:v>
      </x:c>
      <x:c t="n" s="0">
        <x:v>21.67258</x:v>
      </x:c>
      <x:c t="n" s="0">
        <x:v>24.0589</x:v>
      </x:c>
      <x:c t="n" s="0">
        <x:v>12.65139</x:v>
      </x:c>
      <x:c t="n" s="0">
        <x:v>4.210051</x:v>
      </x:c>
      <x:c t="n" s="0">
        <x:v>6.336642</x:v>
      </x:c>
      <x:c t="n" s="0">
        <x:v>1.260843</x:v>
      </x:c>
      <x:c t="n" s="0">
        <x:v>-22.87864</x:v>
      </x:c>
      <x:c t="n" s="0">
        <x:v>-19.35686</x:v>
      </x:c>
      <x:c t="n" s="0">
        <x:v>-8.868187</x:v>
      </x:c>
      <x:c t="n" s="0">
        <x:v>0.3253089</x:v>
      </x:c>
      <x:c t="n" s="0">
        <x:v>10.05006</x:v>
      </x:c>
      <x:c t="n" s="0">
        <x:v>-0.6364105</x:v>
      </x:c>
      <x:c t="n" s="0">
        <x:v>14.2592</x:v>
      </x:c>
      <x:c t="n" s="0">
        <x:v>13.77581</x:v>
      </x:c>
      <x:c t="n" s="0">
        <x:v>16.56865</x:v>
      </x:c>
      <x:c t="n" s="0">
        <x:v>30.57318</x:v>
      </x:c>
      <x:c t="n" s="0">
        <x:v>29.68061</x:v>
      </x:c>
      <x:c t="n" s="0">
        <x:v>24.04312</x:v>
      </x:c>
      <x:c t="n" s="0">
        <x:v>27.39089</x:v>
      </x:c>
      <x:c t="n" s="0">
        <x:v>31.18556</x:v>
      </x:c>
      <x:c t="n" s="0">
        <x:v>42.7197</x:v>
      </x:c>
      <x:c t="n" s="0">
        <x:v>44.14246</x:v>
      </x:c>
      <x:c t="n" s="0">
        <x:v>37.50618</x:v>
      </x:c>
      <x:c t="n" s="0">
        <x:v>28.57046</x:v>
      </x:c>
      <x:c t="n" s="0">
        <x:v>37.74901</x:v>
      </x:c>
      <x:c t="n" s="0">
        <x:v>39.47627</x:v>
      </x:c>
      <x:c t="n" s="0">
        <x:v>40.07941</x:v>
      </x:c>
      <x:c t="n" s="0">
        <x:v>45.9291</x:v>
      </x:c>
      <x:c t="n" s="0">
        <x:v>42.20743</x:v>
      </x:c>
      <x:c t="n" s="0">
        <x:v>43.66776</x:v>
      </x:c>
      <x:c t="n" s="0">
        <x:v>44.88203</x:v>
      </x:c>
      <x:c t="n" s="0">
        <x:v>40.99157</x:v>
      </x:c>
      <x:c t="n" s="0">
        <x:v>38.96499</x:v>
      </x:c>
      <x:c t="n" s="0">
        <x:v>36.85816</x:v>
      </x:c>
      <x:c t="n" s="0">
        <x:v>40.09468</x:v>
      </x:c>
      <x:c t="n" s="0">
        <x:v>31.60571</x:v>
      </x:c>
      <x:c t="n" s="0">
        <x:v>22.00185</x:v>
      </x:c>
      <x:c t="n" s="0">
        <x:v>23.91359</x:v>
      </x:c>
      <x:c t="n" s="0">
        <x:v>12.68086</x:v>
      </x:c>
      <x:c t="n" s="0">
        <x:v>2.756649</x:v>
      </x:c>
      <x:c t="n" s="0">
        <x:v>7.526276</x:v>
      </x:c>
      <x:c t="n" s="0">
        <x:v>1.222349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43943.1190277778</x:v>
      </x:c>
      <x:c t="n" s="7">
        <x:v>43943.1190277778</x:v>
      </x:c>
      <x:c t="n" s="0">
        <x:v>53.47438</x:v>
      </x:c>
      <x:c t="n" s="0">
        <x:v>60.22129</x:v>
      </x:c>
      <x:c t="n" s="0">
        <x:v>68.09286</x:v>
      </x:c>
      <x:c t="n" s="0">
        <x:v>75.06987</x:v>
      </x:c>
      <x:c t="n" s="0">
        <x:v>-23.93341</x:v>
      </x:c>
      <x:c t="n" s="0">
        <x:v>-19.68381</x:v>
      </x:c>
      <x:c t="n" s="0">
        <x:v>-9.029694</x:v>
      </x:c>
      <x:c t="n" s="0">
        <x:v>-0.2679078</x:v>
      </x:c>
      <x:c t="n" s="0">
        <x:v>9.300472</x:v>
      </x:c>
      <x:c t="n" s="0">
        <x:v>1.988681</x:v>
      </x:c>
      <x:c t="n" s="0">
        <x:v>14.06383</x:v>
      </x:c>
      <x:c t="n" s="0">
        <x:v>12.88321</x:v>
      </x:c>
      <x:c t="n" s="0">
        <x:v>17.71832</x:v>
      </x:c>
      <x:c t="n" s="0">
        <x:v>26.86087</x:v>
      </x:c>
      <x:c t="n" s="0">
        <x:v>30.33745</x:v>
      </x:c>
      <x:c t="n" s="0">
        <x:v>24.44643</x:v>
      </x:c>
      <x:c t="n" s="0">
        <x:v>29.32945</x:v>
      </x:c>
      <x:c t="n" s="0">
        <x:v>31.77205</x:v>
      </x:c>
      <x:c t="n" s="0">
        <x:v>44.45095</x:v>
      </x:c>
      <x:c t="n" s="0">
        <x:v>41.83019</x:v>
      </x:c>
      <x:c t="n" s="0">
        <x:v>42.57107</x:v>
      </x:c>
      <x:c t="n" s="0">
        <x:v>36.22198</x:v>
      </x:c>
      <x:c t="n" s="0">
        <x:v>38.38103</x:v>
      </x:c>
      <x:c t="n" s="0">
        <x:v>42.91218</x:v>
      </x:c>
      <x:c t="n" s="0">
        <x:v>42.19852</x:v>
      </x:c>
      <x:c t="n" s="0">
        <x:v>45.84008</x:v>
      </x:c>
      <x:c t="n" s="0">
        <x:v>47.61658</x:v>
      </x:c>
      <x:c t="n" s="0">
        <x:v>45.53234</x:v>
      </x:c>
      <x:c t="n" s="0">
        <x:v>43.55965</x:v>
      </x:c>
      <x:c t="n" s="0">
        <x:v>40.59364</x:v>
      </x:c>
      <x:c t="n" s="0">
        <x:v>38.08499</x:v>
      </x:c>
      <x:c t="n" s="0">
        <x:v>38.31988</x:v>
      </x:c>
      <x:c t="n" s="0">
        <x:v>39.99664</x:v>
      </x:c>
      <x:c t="n" s="0">
        <x:v>31.55566</x:v>
      </x:c>
      <x:c t="n" s="0">
        <x:v>21.50503</x:v>
      </x:c>
      <x:c t="n" s="0">
        <x:v>23.84467</x:v>
      </x:c>
      <x:c t="n" s="0">
        <x:v>12.47184</x:v>
      </x:c>
      <x:c t="n" s="0">
        <x:v>4.060029</x:v>
      </x:c>
      <x:c t="n" s="0">
        <x:v>6.291234</x:v>
      </x:c>
      <x:c t="n" s="0">
        <x:v>1.330587</x:v>
      </x:c>
      <x:c t="n" s="0">
        <x:v>-20.90541</x:v>
      </x:c>
      <x:c t="n" s="0">
        <x:v>-16.4183</x:v>
      </x:c>
      <x:c t="n" s="0">
        <x:v>-8.868187</x:v>
      </x:c>
      <x:c t="n" s="0">
        <x:v>0.3253089</x:v>
      </x:c>
      <x:c t="n" s="0">
        <x:v>14.36689</x:v>
      </x:c>
      <x:c t="n" s="0">
        <x:v>-0.6364105</x:v>
      </x:c>
      <x:c t="n" s="0">
        <x:v>13.02681</x:v>
      </x:c>
      <x:c t="n" s="0">
        <x:v>16.19425</x:v>
      </x:c>
      <x:c t="n" s="0">
        <x:v>16.56865</x:v>
      </x:c>
      <x:c t="n" s="0">
        <x:v>12.70568</x:v>
      </x:c>
      <x:c t="n" s="0">
        <x:v>29.68061</x:v>
      </x:c>
      <x:c t="n" s="0">
        <x:v>23.98362</x:v>
      </x:c>
      <x:c t="n" s="0">
        <x:v>24.85414</x:v>
      </x:c>
      <x:c t="n" s="0">
        <x:v>29.50555</x:v>
      </x:c>
      <x:c t="n" s="0">
        <x:v>43.78223</x:v>
      </x:c>
      <x:c t="n" s="0">
        <x:v>30.86702</x:v>
      </x:c>
      <x:c t="n" s="0">
        <x:v>33.21354</x:v>
      </x:c>
      <x:c t="n" s="0">
        <x:v>31.77047</x:v>
      </x:c>
      <x:c t="n" s="0">
        <x:v>39.03376</x:v>
      </x:c>
      <x:c t="n" s="0">
        <x:v>40.25422</x:v>
      </x:c>
      <x:c t="n" s="0">
        <x:v>40.36509</x:v>
      </x:c>
      <x:c t="n" s="0">
        <x:v>43.90287</x:v>
      </x:c>
      <x:c t="n" s="0">
        <x:v>48.12227</x:v>
      </x:c>
      <x:c t="n" s="0">
        <x:v>46.6404</x:v>
      </x:c>
      <x:c t="n" s="0">
        <x:v>42.84998</x:v>
      </x:c>
      <x:c t="n" s="0">
        <x:v>39.04533</x:v>
      </x:c>
      <x:c t="n" s="0">
        <x:v>37.29111</x:v>
      </x:c>
      <x:c t="n" s="0">
        <x:v>39.24533</x:v>
      </x:c>
      <x:c t="n" s="0">
        <x:v>40.50047</x:v>
      </x:c>
      <x:c t="n" s="0">
        <x:v>29.60511</x:v>
      </x:c>
      <x:c t="n" s="0">
        <x:v>20.48058</x:v>
      </x:c>
      <x:c t="n" s="0">
        <x:v>23.66093</x:v>
      </x:c>
      <x:c t="n" s="0">
        <x:v>10.55901</x:v>
      </x:c>
      <x:c t="n" s="0">
        <x:v>4.151499</x:v>
      </x:c>
      <x:c t="n" s="0">
        <x:v>5.92968</x:v>
      </x:c>
      <x:c t="n" s="0">
        <x:v>1.84919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43943.1190277778</x:v>
      </x:c>
      <x:c t="n" s="7">
        <x:v>43943.1190277778</x:v>
      </x:c>
      <x:c t="n" s="0">
        <x:v>52.65149</x:v>
      </x:c>
      <x:c t="n" s="0">
        <x:v>58.9719</x:v>
      </x:c>
      <x:c t="n" s="0">
        <x:v>69.10432</x:v>
      </x:c>
      <x:c t="n" s="0">
        <x:v>73.70242</x:v>
      </x:c>
      <x:c t="n" s="0">
        <x:v>-23.33764</x:v>
      </x:c>
      <x:c t="n" s="0">
        <x:v>-19.02574</x:v>
      </x:c>
      <x:c t="n" s="0">
        <x:v>-9.005754</x:v>
      </x:c>
      <x:c t="n" s="0">
        <x:v>-0.1760991</x:v>
      </x:c>
      <x:c t="n" s="0">
        <x:v>10.51527</x:v>
      </x:c>
      <x:c t="n" s="0">
        <x:v>2.105259</x:v>
      </x:c>
      <x:c t="n" s="0">
        <x:v>13.63568</x:v>
      </x:c>
      <x:c t="n" s="0">
        <x:v>13.55359</x:v>
      </x:c>
      <x:c t="n" s="0">
        <x:v>17.58146</x:v>
      </x:c>
      <x:c t="n" s="0">
        <x:v>26.20399</x:v>
      </x:c>
      <x:c t="n" s="0">
        <x:v>30.24754</x:v>
      </x:c>
      <x:c t="n" s="0">
        <x:v>24.38187</x:v>
      </x:c>
      <x:c t="n" s="0">
        <x:v>28.91976</x:v>
      </x:c>
      <x:c t="n" s="0">
        <x:v>31.44289</x:v>
      </x:c>
      <x:c t="n" s="0">
        <x:v>44.47834</x:v>
      </x:c>
      <x:c t="n" s="0">
        <x:v>41.32847</x:v>
      </x:c>
      <x:c t="n" s="0">
        <x:v>41.91185</x:v>
      </x:c>
      <x:c t="n" s="0">
        <x:v>35.66908</x:v>
      </x:c>
      <x:c t="n" s="0">
        <x:v>38.74127</x:v>
      </x:c>
      <x:c t="n" s="0">
        <x:v>42.46101</x:v>
      </x:c>
      <x:c t="n" s="0">
        <x:v>41.74614</x:v>
      </x:c>
      <x:c t="n" s="0">
        <x:v>45.6655</x:v>
      </x:c>
      <x:c t="n" s="0">
        <x:v>47.47925</x:v>
      </x:c>
      <x:c t="n" s="0">
        <x:v>45.24432</x:v>
      </x:c>
      <x:c t="n" s="0">
        <x:v>43.32969</x:v>
      </x:c>
      <x:c t="n" s="0">
        <x:v>40.36497</x:v>
      </x:c>
      <x:c t="n" s="0">
        <x:v>38.38025</x:v>
      </x:c>
      <x:c t="n" s="0">
        <x:v>38.13306</x:v>
      </x:c>
      <x:c t="n" s="0">
        <x:v>39.98226</x:v>
      </x:c>
      <x:c t="n" s="0">
        <x:v>31.23904</x:v>
      </x:c>
      <x:c t="n" s="0">
        <x:v>21.41608</x:v>
      </x:c>
      <x:c t="n" s="0">
        <x:v>23.74688</x:v>
      </x:c>
      <x:c t="n" s="0">
        <x:v>12.25096</x:v>
      </x:c>
      <x:c t="n" s="0">
        <x:v>4.162933</x:v>
      </x:c>
      <x:c t="n" s="0">
        <x:v>6.109613</x:v>
      </x:c>
      <x:c t="n" s="0">
        <x:v>1.268192</x:v>
      </x:c>
      <x:c t="n" s="0">
        <x:v>-20.90541</x:v>
      </x:c>
      <x:c t="n" s="0">
        <x:v>-16.4183</x:v>
      </x:c>
      <x:c t="n" s="0">
        <x:v>-8.868187</x:v>
      </x:c>
      <x:c t="n" s="0">
        <x:v>0.3253089</x:v>
      </x:c>
      <x:c t="n" s="0">
        <x:v>14.36689</x:v>
      </x:c>
      <x:c t="n" s="0">
        <x:v>6.669287</x:v>
      </x:c>
      <x:c t="n" s="0">
        <x:v>9.589006</x:v>
      </x:c>
      <x:c t="n" s="0">
        <x:v>16.19425</x:v>
      </x:c>
      <x:c t="n" s="0">
        <x:v>16.97346</x:v>
      </x:c>
      <x:c t="n" s="0">
        <x:v>12.70568</x:v>
      </x:c>
      <x:c t="n" s="0">
        <x:v>29.4388</x:v>
      </x:c>
      <x:c t="n" s="0">
        <x:v>23.98362</x:v>
      </x:c>
      <x:c t="n" s="0">
        <x:v>25.42832</x:v>
      </x:c>
      <x:c t="n" s="0">
        <x:v>28.76156</x:v>
      </x:c>
      <x:c t="n" s="0">
        <x:v>44.33627</x:v>
      </x:c>
      <x:c t="n" s="0">
        <x:v>36.82812</x:v>
      </x:c>
      <x:c t="n" s="0">
        <x:v>33.47957</x:v>
      </x:c>
      <x:c t="n" s="0">
        <x:v>27.06476</x:v>
      </x:c>
      <x:c t="n" s="0">
        <x:v>41.63005</x:v>
      </x:c>
      <x:c t="n" s="0">
        <x:v>37.1086</x:v>
      </x:c>
      <x:c t="n" s="0">
        <x:v>36.54771</x:v>
      </x:c>
      <x:c t="n" s="0">
        <x:v>47.04173</x:v>
      </x:c>
      <x:c t="n" s="0">
        <x:v>41.23706</x:v>
      </x:c>
      <x:c t="n" s="0">
        <x:v>41.96669</x:v>
      </x:c>
      <x:c t="n" s="0">
        <x:v>40.68331</x:v>
      </x:c>
      <x:c t="n" s="0">
        <x:v>40.66381</x:v>
      </x:c>
      <x:c t="n" s="0">
        <x:v>39.26848</x:v>
      </x:c>
      <x:c t="n" s="0">
        <x:v>36.78869</x:v>
      </x:c>
      <x:c t="n" s="0">
        <x:v>40.24046</x:v>
      </x:c>
      <x:c t="n" s="0">
        <x:v>29.98868</x:v>
      </x:c>
      <x:c t="n" s="0">
        <x:v>20.17575</x:v>
      </x:c>
      <x:c t="n" s="0">
        <x:v>21.83493</x:v>
      </x:c>
      <x:c t="n" s="0">
        <x:v>11.69913</x:v>
      </x:c>
      <x:c t="n" s="0">
        <x:v>4.707802</x:v>
      </x:c>
      <x:c t="n" s="0">
        <x:v>4.505056</x:v>
      </x:c>
      <x:c t="n" s="0">
        <x:v>0.6702615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43943.1190277778</x:v>
      </x:c>
      <x:c t="n" s="7">
        <x:v>43943.1190277778</x:v>
      </x:c>
      <x:c t="n" s="0">
        <x:v>53.88819</x:v>
      </x:c>
      <x:c t="n" s="0">
        <x:v>60.22129</x:v>
      </x:c>
      <x:c t="n" s="0">
        <x:v>65.89751</x:v>
      </x:c>
      <x:c t="n" s="0">
        <x:v>73.70242</x:v>
      </x:c>
      <x:c t="n" s="0">
        <x:v>-22.8864</x:v>
      </x:c>
      <x:c t="n" s="0">
        <x:v>-18.53325</x:v>
      </x:c>
      <x:c t="n" s="0">
        <x:v>-8.985418</x:v>
      </x:c>
      <x:c t="n" s="0">
        <x:v>-0.09919956</x:v>
      </x:c>
      <x:c t="n" s="0">
        <x:v>11.33731</x:v>
      </x:c>
      <x:c t="n" s="0">
        <x:v>4.177379</x:v>
      </x:c>
      <x:c t="n" s="0">
        <x:v>13.23333</x:v>
      </x:c>
      <x:c t="n" s="0">
        <x:v>14.05412</x:v>
      </x:c>
      <x:c t="n" s="0">
        <x:v>17.54756</x:v>
      </x:c>
      <x:c t="n" s="0">
        <x:v>25.55173</x:v>
      </x:c>
      <x:c t="n" s="0">
        <x:v>29.97742</x:v>
      </x:c>
      <x:c t="n" s="0">
        <x:v>24.32596</x:v>
      </x:c>
      <x:c t="n" s="0">
        <x:v>28.56733</x:v>
      </x:c>
      <x:c t="n" s="0">
        <x:v>31.18473</x:v>
      </x:c>
      <x:c t="n" s="0">
        <x:v>44.22709</x:v>
      </x:c>
      <x:c t="n" s="0">
        <x:v>40.9202</x:v>
      </x:c>
      <x:c t="n" s="0">
        <x:v>41.45633</x:v>
      </x:c>
      <x:c t="n" s="0">
        <x:v>35.03988</x:v>
      </x:c>
      <x:c t="n" s="0">
        <x:v>38.84303</x:v>
      </x:c>
      <x:c t="n" s="0">
        <x:v>42.33776</x:v>
      </x:c>
      <x:c t="n" s="0">
        <x:v>41.60599</x:v>
      </x:c>
      <x:c t="n" s="0">
        <x:v>45.63788</x:v>
      </x:c>
      <x:c t="n" s="0">
        <x:v>47.60586</x:v>
      </x:c>
      <x:c t="n" s="0">
        <x:v>45.05152</x:v>
      </x:c>
      <x:c t="n" s="0">
        <x:v>42.96062</x:v>
      </x:c>
      <x:c t="n" s="0">
        <x:v>40.3351</x:v>
      </x:c>
      <x:c t="n" s="0">
        <x:v>38.6266</x:v>
      </x:c>
      <x:c t="n" s="0">
        <x:v>38.10835</x:v>
      </x:c>
      <x:c t="n" s="0">
        <x:v>40.01679</x:v>
      </x:c>
      <x:c t="n" s="0">
        <x:v>31.25591</x:v>
      </x:c>
      <x:c t="n" s="0">
        <x:v>21.36683</x:v>
      </x:c>
      <x:c t="n" s="0">
        <x:v>23.54766</x:v>
      </x:c>
      <x:c t="n" s="0">
        <x:v>12.24173</x:v>
      </x:c>
      <x:c t="n" s="0">
        <x:v>4.251495</x:v>
      </x:c>
      <x:c t="n" s="0">
        <x:v>6.042369</x:v>
      </x:c>
      <x:c t="n" s="0">
        <x:v>1.197963</x:v>
      </x:c>
      <x:c t="n" s="0">
        <x:v>-20.90541</x:v>
      </x:c>
      <x:c t="n" s="0">
        <x:v>-16.4183</x:v>
      </x:c>
      <x:c t="n" s="0">
        <x:v>-8.868187</x:v>
      </x:c>
      <x:c t="n" s="0">
        <x:v>0.3253089</x:v>
      </x:c>
      <x:c t="n" s="0">
        <x:v>14.36689</x:v>
      </x:c>
      <x:c t="n" s="0">
        <x:v>9.255744</x:v>
      </x:c>
      <x:c t="n" s="0">
        <x:v>9.589006</x:v>
      </x:c>
      <x:c t="n" s="0">
        <x:v>16.19425</x:v>
      </x:c>
      <x:c t="n" s="0">
        <x:v>17.34374</x:v>
      </x:c>
      <x:c t="n" s="0">
        <x:v>12.70568</x:v>
      </x:c>
      <x:c t="n" s="0">
        <x:v>27.21449</x:v>
      </x:c>
      <x:c t="n" s="0">
        <x:v>26.50254</x:v>
      </x:c>
      <x:c t="n" s="0">
        <x:v>25.604</x:v>
      </x:c>
      <x:c t="n" s="0">
        <x:v>29.51041</x:v>
      </x:c>
      <x:c t="n" s="0">
        <x:v>41.33615</x:v>
      </x:c>
      <x:c t="n" s="0">
        <x:v>37.37398</x:v>
      </x:c>
      <x:c t="n" s="0">
        <x:v>35.87355</x:v>
      </x:c>
      <x:c t="n" s="0">
        <x:v>22.21142</x:v>
      </x:c>
      <x:c t="n" s="0">
        <x:v>39.78909</x:v>
      </x:c>
      <x:c t="n" s="0">
        <x:v>44.56203</x:v>
      </x:c>
      <x:c t="n" s="0">
        <x:v>43.13988</x:v>
      </x:c>
      <x:c t="n" s="0">
        <x:v>41.57128</x:v>
      </x:c>
      <x:c t="n" s="0">
        <x:v>48.17831</x:v>
      </x:c>
      <x:c t="n" s="0">
        <x:v>44.94159</x:v>
      </x:c>
      <x:c t="n" s="0">
        <x:v>40.37542</x:v>
      </x:c>
      <x:c t="n" s="0">
        <x:v>41.5872</x:v>
      </x:c>
      <x:c t="n" s="0">
        <x:v>39.85151</x:v>
      </x:c>
      <x:c t="n" s="0">
        <x:v>37.80786</x:v>
      </x:c>
      <x:c t="n" s="0">
        <x:v>38.84504</x:v>
      </x:c>
      <x:c t="n" s="0">
        <x:v>30.96278</x:v>
      </x:c>
      <x:c t="n" s="0">
        <x:v>21.58125</x:v>
      </x:c>
      <x:c t="n" s="0">
        <x:v>21.57487</x:v>
      </x:c>
      <x:c t="n" s="0">
        <x:v>11.29331</x:v>
      </x:c>
      <x:c t="n" s="0">
        <x:v>4.648147</x:v>
      </x:c>
      <x:c t="n" s="0">
        <x:v>6.625339</x:v>
      </x:c>
      <x:c t="n" s="0">
        <x:v>0.8251506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43943.1190277778</x:v>
      </x:c>
      <x:c t="n" s="7">
        <x:v>43943.1190277778</x:v>
      </x:c>
      <x:c t="n" s="0">
        <x:v>52.40268</x:v>
      </x:c>
      <x:c t="n" s="0">
        <x:v>60.22129</x:v>
      </x:c>
      <x:c t="n" s="0">
        <x:v>69.81924</x:v>
      </x:c>
      <x:c t="n" s="0">
        <x:v>74.73264</x:v>
      </x:c>
      <x:c t="n" s="0">
        <x:v>-22.53494</x:v>
      </x:c>
      <x:c t="n" s="0">
        <x:v>-18.15277</x:v>
      </x:c>
      <x:c t="n" s="0">
        <x:v>-8.968121</x:v>
      </x:c>
      <x:c t="n" s="0">
        <x:v>-0.0345864</x:v>
      </x:c>
      <x:c t="n" s="0">
        <x:v>11.93399</x:v>
      </x:c>
      <x:c t="n" s="0">
        <x:v>5.396409</x:v>
      </x:c>
      <x:c t="n" s="0">
        <x:v>12.85748</x:v>
      </x:c>
      <x:c t="n" s="0">
        <x:v>14.19697</x:v>
      </x:c>
      <x:c t="n" s="0">
        <x:v>17.5184</x:v>
      </x:c>
      <x:c t="n" s="0">
        <x:v>25.94297</x:v>
      </x:c>
      <x:c t="n" s="0">
        <x:v>29.66827</x:v>
      </x:c>
      <x:c t="n" s="0">
        <x:v>25.36989</x:v>
      </x:c>
      <x:c t="n" s="0">
        <x:v>28.2419</x:v>
      </x:c>
      <x:c t="n" s="0">
        <x:v>30.97703</x:v>
      </x:c>
      <x:c t="n" s="0">
        <x:v>43.91144</x:v>
      </x:c>
      <x:c t="n" s="0">
        <x:v>40.43542</x:v>
      </x:c>
      <x:c t="n" s="0">
        <x:v>41.07915</x:v>
      </x:c>
      <x:c t="n" s="0">
        <x:v>35.42102</x:v>
      </x:c>
      <x:c t="n" s="0">
        <x:v>39.52132</x:v>
      </x:c>
      <x:c t="n" s="0">
        <x:v>43.13339</x:v>
      </x:c>
      <x:c t="n" s="0">
        <x:v>41.63898</x:v>
      </x:c>
      <x:c t="n" s="0">
        <x:v>45.24456</x:v>
      </x:c>
      <x:c t="n" s="0">
        <x:v>47.1174</x:v>
      </x:c>
      <x:c t="n" s="0">
        <x:v>44.87606</x:v>
      </x:c>
      <x:c t="n" s="0">
        <x:v>42.92316</x:v>
      </x:c>
      <x:c t="n" s="0">
        <x:v>40.55578</x:v>
      </x:c>
      <x:c t="n" s="0">
        <x:v>38.28204</x:v>
      </x:c>
      <x:c t="n" s="0">
        <x:v>38.10801</x:v>
      </x:c>
      <x:c t="n" s="0">
        <x:v>39.83048</x:v>
      </x:c>
      <x:c t="n" s="0">
        <x:v>31.11579</x:v>
      </x:c>
      <x:c t="n" s="0">
        <x:v>21.20582</x:v>
      </x:c>
      <x:c t="n" s="0">
        <x:v>23.41733</x:v>
      </x:c>
      <x:c t="n" s="0">
        <x:v>12.11024</x:v>
      </x:c>
      <x:c t="n" s="0">
        <x:v>4.239687</x:v>
      </x:c>
      <x:c t="n" s="0">
        <x:v>6.084269</x:v>
      </x:c>
      <x:c t="n" s="0">
        <x:v>1.214342</x:v>
      </x:c>
      <x:c t="n" s="0">
        <x:v>-20.90541</x:v>
      </x:c>
      <x:c t="n" s="0">
        <x:v>-15.35376</x:v>
      </x:c>
      <x:c t="n" s="0">
        <x:v>-9.240098</x:v>
      </x:c>
      <x:c t="n" s="0">
        <x:v>1.166001</x:v>
      </x:c>
      <x:c t="n" s="0">
        <x:v>14.36689</x:v>
      </x:c>
      <x:c t="n" s="0">
        <x:v>9.255744</x:v>
      </x:c>
      <x:c t="n" s="0">
        <x:v>9.589006</x:v>
      </x:c>
      <x:c t="n" s="0">
        <x:v>14.06728</x:v>
      </x:c>
      <x:c t="n" s="0">
        <x:v>16.38807</x:v>
      </x:c>
      <x:c t="n" s="0">
        <x:v>29.58173</x:v>
      </x:c>
      <x:c t="n" s="0">
        <x:v>27.21449</x:v>
      </x:c>
      <x:c t="n" s="0">
        <x:v>28.89179</x:v>
      </x:c>
      <x:c t="n" s="0">
        <x:v>28.58003</x:v>
      </x:c>
      <x:c t="n" s="0">
        <x:v>28.57037</x:v>
      </x:c>
      <x:c t="n" s="0">
        <x:v>41.45086</x:v>
      </x:c>
      <x:c t="n" s="0">
        <x:v>33.0504</x:v>
      </x:c>
      <x:c t="n" s="0">
        <x:v>40.38189</x:v>
      </x:c>
      <x:c t="n" s="0">
        <x:v>39.92854</x:v>
      </x:c>
      <x:c t="n" s="0">
        <x:v>41.38738</x:v>
      </x:c>
      <x:c t="n" s="0">
        <x:v>45.50022</x:v>
      </x:c>
      <x:c t="n" s="0">
        <x:v>40.67122</x:v>
      </x:c>
      <x:c t="n" s="0">
        <x:v>41.4537</x:v>
      </x:c>
      <x:c t="n" s="0">
        <x:v>43.43448</x:v>
      </x:c>
      <x:c t="n" s="0">
        <x:v>43.2053</x:v>
      </x:c>
      <x:c t="n" s="0">
        <x:v>41.47709</x:v>
      </x:c>
      <x:c t="n" s="0">
        <x:v>39.17336</x:v>
      </x:c>
      <x:c t="n" s="0">
        <x:v>37.14092</x:v>
      </x:c>
      <x:c t="n" s="0">
        <x:v>36.86727</x:v>
      </x:c>
      <x:c t="n" s="0">
        <x:v>38.64433</x:v>
      </x:c>
      <x:c t="n" s="0">
        <x:v>30.19867</x:v>
      </x:c>
      <x:c t="n" s="0">
        <x:v>20.56501</x:v>
      </x:c>
      <x:c t="n" s="0">
        <x:v>23.09149</x:v>
      </x:c>
      <x:c t="n" s="0">
        <x:v>11.94911</x:v>
      </x:c>
      <x:c t="n" s="0">
        <x:v>3.929429</x:v>
      </x:c>
      <x:c t="n" s="0">
        <x:v>6.502912</x:v>
      </x:c>
      <x:c t="n" s="0">
        <x:v>1.351845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43943.1190277778</x:v>
      </x:c>
      <x:c t="n" s="7">
        <x:v>43943.1190277778</x:v>
      </x:c>
      <x:c t="n" s="0">
        <x:v>55.79124</x:v>
      </x:c>
      <x:c t="n" s="0">
        <x:v>64.99251</x:v>
      </x:c>
      <x:c t="n" s="0">
        <x:v>67.75137</x:v>
      </x:c>
      <x:c t="n" s="0">
        <x:v>76.10831</x:v>
      </x:c>
      <x:c t="n" s="0">
        <x:v>-22.25578</x:v>
      </x:c>
      <x:c t="n" s="0">
        <x:v>-17.06284</x:v>
      </x:c>
      <x:c t="n" s="0">
        <x:v>-9.145081</x:v>
      </x:c>
      <x:c t="n" s="0">
        <x:v>0.5050607</x:v>
      </x:c>
      <x:c t="n" s="0">
        <x:v>12.38577</x:v>
      </x:c>
      <x:c t="n" s="0">
        <x:v>6.220718</x:v>
      </x:c>
      <x:c t="n" s="0">
        <x:v>12.50856</x:v>
      </x:c>
      <x:c t="n" s="0">
        <x:v>14.17828</x:v>
      </x:c>
      <x:c t="n" s="0">
        <x:v>17.04327</x:v>
      </x:c>
      <x:c t="n" s="0">
        <x:v>26.70366</x:v>
      </x:c>
      <x:c t="n" s="0">
        <x:v>29.38562</x:v>
      </x:c>
      <x:c t="n" s="0">
        <x:v>26.09781</x:v>
      </x:c>
      <x:c t="n" s="0">
        <x:v>28.8196</x:v>
      </x:c>
      <x:c t="n" s="0">
        <x:v>30.454</x:v>
      </x:c>
      <x:c t="n" s="0">
        <x:v>43.63419</x:v>
      </x:c>
      <x:c t="n" s="0">
        <x:v>40.29616</x:v>
      </x:c>
      <x:c t="n" s="0">
        <x:v>41.05892</x:v>
      </x:c>
      <x:c t="n" s="0">
        <x:v>35.80212</x:v>
      </x:c>
      <x:c t="n" s="0">
        <x:v>39.94927</x:v>
      </x:c>
      <x:c t="n" s="0">
        <x:v>43.16433</x:v>
      </x:c>
      <x:c t="n" s="0">
        <x:v>41.4985</x:v>
      </x:c>
      <x:c t="n" s="0">
        <x:v>45.10693</x:v>
      </x:c>
      <x:c t="n" s="0">
        <x:v>46.88761</x:v>
      </x:c>
      <x:c t="n" s="0">
        <x:v>44.75441</x:v>
      </x:c>
      <x:c t="n" s="0">
        <x:v>42.44439</x:v>
      </x:c>
      <x:c t="n" s="0">
        <x:v>40.40137</x:v>
      </x:c>
      <x:c t="n" s="0">
        <x:v>38.1563</x:v>
      </x:c>
      <x:c t="n" s="0">
        <x:v>38.56966</x:v>
      </x:c>
      <x:c t="n" s="0">
        <x:v>41.86319</x:v>
      </x:c>
      <x:c t="n" s="0">
        <x:v>33.2667</x:v>
      </x:c>
      <x:c t="n" s="0">
        <x:v>27.5153</x:v>
      </x:c>
      <x:c t="n" s="0">
        <x:v>28.95269</x:v>
      </x:c>
      <x:c t="n" s="0">
        <x:v>18.2642</x:v>
      </x:c>
      <x:c t="n" s="0">
        <x:v>6.633959</x:v>
      </x:c>
      <x:c t="n" s="0">
        <x:v>6.618219</x:v>
      </x:c>
      <x:c t="n" s="0">
        <x:v>1.394336</x:v>
      </x:c>
      <x:c t="n" s="0">
        <x:v>-20.90541</x:v>
      </x:c>
      <x:c t="n" s="0">
        <x:v>-13.17323</x:v>
      </x:c>
      <x:c t="n" s="0">
        <x:v>-10.59634</x:v>
      </x:c>
      <x:c t="n" s="0">
        <x:v>3.007177</x:v>
      </x:c>
      <x:c t="n" s="0">
        <x:v>14.36689</x:v>
      </x:c>
      <x:c t="n" s="0">
        <x:v>9.255744</x:v>
      </x:c>
      <x:c t="n" s="0">
        <x:v>10.70988</x:v>
      </x:c>
      <x:c t="n" s="0">
        <x:v>14.06728</x:v>
      </x:c>
      <x:c t="n" s="0">
        <x:v>10.56411</x:v>
      </x:c>
      <x:c t="n" s="0">
        <x:v>29.58173</x:v>
      </x:c>
      <x:c t="n" s="0">
        <x:v>27.21449</x:v>
      </x:c>
      <x:c t="n" s="0">
        <x:v>28.89179</x:v>
      </x:c>
      <x:c t="n" s="0">
        <x:v>31.19677</x:v>
      </x:c>
      <x:c t="n" s="0">
        <x:v>22.96385</x:v>
      </x:c>
      <x:c t="n" s="0">
        <x:v>42.36955</x:v>
      </x:c>
      <x:c t="n" s="0">
        <x:v>41.7979</x:v>
      </x:c>
      <x:c t="n" s="0">
        <x:v>39.60937</x:v>
      </x:c>
      <x:c t="n" s="0">
        <x:v>36.56755</x:v>
      </x:c>
      <x:c t="n" s="0">
        <x:v>41.96415</x:v>
      </x:c>
      <x:c t="n" s="0">
        <x:v>42.23</x:v>
      </x:c>
      <x:c t="n" s="0">
        <x:v>38.86025</x:v>
      </x:c>
      <x:c t="n" s="0">
        <x:v>45.98809</x:v>
      </x:c>
      <x:c t="n" s="0">
        <x:v>44.57524</x:v>
      </x:c>
      <x:c t="n" s="0">
        <x:v>45.56607</x:v>
      </x:c>
      <x:c t="n" s="0">
        <x:v>40.43307</x:v>
      </x:c>
      <x:c t="n" s="0">
        <x:v>42.79869</x:v>
      </x:c>
      <x:c t="n" s="0">
        <x:v>42.51646</x:v>
      </x:c>
      <x:c t="n" s="0">
        <x:v>42.94674</x:v>
      </x:c>
      <x:c t="n" s="0">
        <x:v>48.42058</x:v>
      </x:c>
      <x:c t="n" s="0">
        <x:v>38.52903</x:v>
      </x:c>
      <x:c t="n" s="0">
        <x:v>34.77457</x:v>
      </x:c>
      <x:c t="n" s="0">
        <x:v>36.06301</x:v>
      </x:c>
      <x:c t="n" s="0">
        <x:v>25.55708</x:v>
      </x:c>
      <x:c t="n" s="0">
        <x:v>12.1463</x:v>
      </x:c>
      <x:c t="n" s="0">
        <x:v>8.244268</x:v>
      </x:c>
      <x:c t="n" s="0">
        <x:v>2.572237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43943.1190277778</x:v>
      </x:c>
      <x:c t="n" s="7">
        <x:v>43943.1190277778</x:v>
      </x:c>
      <x:c t="n" s="0">
        <x:v>53.64524</x:v>
      </x:c>
      <x:c t="n" s="0">
        <x:v>62.65167</x:v>
      </x:c>
      <x:c t="n" s="0">
        <x:v>71.46974</x:v>
      </x:c>
      <x:c t="n" s="0">
        <x:v>77.75641</x:v>
      </x:c>
      <x:c t="n" s="0">
        <x:v>-22.03083</x:v>
      </x:c>
      <x:c t="n" s="0">
        <x:v>-16.22967</x:v>
      </x:c>
      <x:c t="n" s="0">
        <x:v>-9.329026</x:v>
      </x:c>
      <x:c t="n" s="0">
        <x:v>0.9728844</x:v>
      </x:c>
      <x:c t="n" s="0">
        <x:v>12.57765</x:v>
      </x:c>
      <x:c t="n" s="0">
        <x:v>6.818786</x:v>
      </x:c>
      <x:c t="n" s="0">
        <x:v>12.45206</x:v>
      </x:c>
      <x:c t="n" s="0">
        <x:v>14.03334</x:v>
      </x:c>
      <x:c t="n" s="0">
        <x:v>16.52182</x:v>
      </x:c>
      <x:c t="n" s="0">
        <x:v>27.26211</x:v>
      </x:c>
      <x:c t="n" s="0">
        <x:v>29.16756</x:v>
      </x:c>
      <x:c t="n" s="0">
        <x:v>26.63547</x:v>
      </x:c>
      <x:c t="n" s="0">
        <x:v>29.25861</x:v>
      </x:c>
      <x:c t="n" s="0">
        <x:v>29.90746</x:v>
      </x:c>
      <x:c t="n" s="0">
        <x:v>43.6874</x:v>
      </x:c>
      <x:c t="n" s="0">
        <x:v>40.68745</x:v>
      </x:c>
      <x:c t="n" s="0">
        <x:v>41.01871</x:v>
      </x:c>
      <x:c t="n" s="0">
        <x:v>36.42263</x:v>
      </x:c>
      <x:c t="n" s="0">
        <x:v>39.64962</x:v>
      </x:c>
      <x:c t="n" s="0">
        <x:v>42.85173</x:v>
      </x:c>
      <x:c t="n" s="0">
        <x:v>41.32965</x:v>
      </x:c>
      <x:c t="n" s="0">
        <x:v>45.07271</x:v>
      </x:c>
      <x:c t="n" s="0">
        <x:v>46.51897</x:v>
      </x:c>
      <x:c t="n" s="0">
        <x:v>44.8271</x:v>
      </x:c>
      <x:c t="n" s="0">
        <x:v>42.5212</x:v>
      </x:c>
      <x:c t="n" s="0">
        <x:v>40.85603</x:v>
      </x:c>
      <x:c t="n" s="0">
        <x:v>39.20462</x:v>
      </x:c>
      <x:c t="n" s="0">
        <x:v>39.11487</x:v>
      </x:c>
      <x:c t="n" s="0">
        <x:v>42.32362</x:v>
      </x:c>
      <x:c t="n" s="0">
        <x:v>32.95013</x:v>
      </x:c>
      <x:c t="n" s="0">
        <x:v>26.98626</x:v>
      </x:c>
      <x:c t="n" s="0">
        <x:v>28.49894</x:v>
      </x:c>
      <x:c t="n" s="0">
        <x:v>17.71572</x:v>
      </x:c>
      <x:c t="n" s="0">
        <x:v>6.428655</x:v>
      </x:c>
      <x:c t="n" s="0">
        <x:v>6.41611</x:v>
      </x:c>
      <x:c t="n" s="0">
        <x:v>1.410267</x:v>
      </x:c>
      <x:c t="n" s="0">
        <x:v>-20.90541</x:v>
      </x:c>
      <x:c t="n" s="0">
        <x:v>-13.17323</x:v>
      </x:c>
      <x:c t="n" s="0">
        <x:v>-10.59634</x:v>
      </x:c>
      <x:c t="n" s="0">
        <x:v>3.007177</x:v>
      </x:c>
      <x:c t="n" s="0">
        <x:v>12.13816</x:v>
      </x:c>
      <x:c t="n" s="0">
        <x:v>9.255744</x:v>
      </x:c>
      <x:c t="n" s="0">
        <x:v>12.10591</x:v>
      </x:c>
      <x:c t="n" s="0">
        <x:v>11.20205</x:v>
      </x:c>
      <x:c t="n" s="0">
        <x:v>10.56411</x:v>
      </x:c>
      <x:c t="n" s="0">
        <x:v>28.73704</x:v>
      </x:c>
      <x:c t="n" s="0">
        <x:v>28.09712</x:v>
      </x:c>
      <x:c t="n" s="0">
        <x:v>29.19464</x:v>
      </x:c>
      <x:c t="n" s="0">
        <x:v>30.38668</x:v>
      </x:c>
      <x:c t="n" s="0">
        <x:v>23.91688</x:v>
      </x:c>
      <x:c t="n" s="0">
        <x:v>44.22781</x:v>
      </x:c>
      <x:c t="n" s="0">
        <x:v>41.71613</x:v>
      </x:c>
      <x:c t="n" s="0">
        <x:v>42.19685</x:v>
      </x:c>
      <x:c t="n" s="0">
        <x:v>37.41072</x:v>
      </x:c>
      <x:c t="n" s="0">
        <x:v>35.71561</x:v>
      </x:c>
      <x:c t="n" s="0">
        <x:v>39.84513</x:v>
      </x:c>
      <x:c t="n" s="0">
        <x:v>41.31077</x:v>
      </x:c>
      <x:c t="n" s="0">
        <x:v>42.6507</x:v>
      </x:c>
      <x:c t="n" s="0">
        <x:v>45.63343</x:v>
      </x:c>
      <x:c t="n" s="0">
        <x:v>43.6015</x:v>
      </x:c>
      <x:c t="n" s="0">
        <x:v>41.60603</x:v>
      </x:c>
      <x:c t="n" s="0">
        <x:v>38.51583</x:v>
      </x:c>
      <x:c t="n" s="0">
        <x:v>39.14558</x:v>
      </x:c>
      <x:c t="n" s="0">
        <x:v>38.00978</x:v>
      </x:c>
      <x:c t="n" s="0">
        <x:v>37.11927</x:v>
      </x:c>
      <x:c t="n" s="0">
        <x:v>30.88339</x:v>
      </x:c>
      <x:c t="n" s="0">
        <x:v>20.74052</x:v>
      </x:c>
      <x:c t="n" s="0">
        <x:v>23.67796</x:v>
      </x:c>
      <x:c t="n" s="0">
        <x:v>11.65538</x:v>
      </x:c>
      <x:c t="n" s="0">
        <x:v>5.268813</x:v>
      </x:c>
      <x:c t="n" s="0">
        <x:v>5.559954</x:v>
      </x:c>
      <x:c t="n" s="0">
        <x:v>1.573306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43943.1190277778</x:v>
      </x:c>
      <x:c t="n" s="7">
        <x:v>43943.1190277778</x:v>
      </x:c>
      <x:c t="n" s="0">
        <x:v>53.46162</x:v>
      </x:c>
      <x:c t="n" s="0">
        <x:v>62.65167</x:v>
      </x:c>
      <x:c t="n" s="0">
        <x:v>73.50478</x:v>
      </x:c>
      <x:c t="n" s="0">
        <x:v>77.22804</x:v>
      </x:c>
      <x:c t="n" s="0">
        <x:v>-21.84746</x:v>
      </x:c>
      <x:c t="n" s="0">
        <x:v>-15.62618</x:v>
      </x:c>
      <x:c t="n" s="0">
        <x:v>-9.492537</x:v>
      </x:c>
      <x:c t="n" s="0">
        <x:v>1.336035</x:v>
      </x:c>
      <x:c t="n" s="0">
        <x:v>12.27586</x:v>
      </x:c>
      <x:c t="n" s="0">
        <x:v>7.271504</x:v>
      </x:c>
      <x:c t="n" s="0">
        <x:v>12.40322</x:v>
      </x:c>
      <x:c t="n" s="0">
        <x:v>13.51476</x:v>
      </x:c>
      <x:c t="n" s="0">
        <x:v>16.02085</x:v>
      </x:c>
      <x:c t="n" s="0">
        <x:v>27.02793</x:v>
      </x:c>
      <x:c t="n" s="0">
        <x:v>29.08293</x:v>
      </x:c>
      <x:c t="n" s="0">
        <x:v>27.28785</x:v>
      </x:c>
      <x:c t="n" s="0">
        <x:v>29.01271</x:v>
      </x:c>
      <x:c t="n" s="0">
        <x:v>29.44028</x:v>
      </x:c>
      <x:c t="n" s="0">
        <x:v>43.68639</x:v>
      </x:c>
      <x:c t="n" s="0">
        <x:v>40.64942</x:v>
      </x:c>
      <x:c t="n" s="0">
        <x:v>40.98078</x:v>
      </x:c>
      <x:c t="n" s="0">
        <x:v>36.31536</x:v>
      </x:c>
      <x:c t="n" s="0">
        <x:v>39.34954</x:v>
      </x:c>
      <x:c t="n" s="0">
        <x:v>42.77702</x:v>
      </x:c>
      <x:c t="n" s="0">
        <x:v>41.19211</x:v>
      </x:c>
      <x:c t="n" s="0">
        <x:v>44.63337</x:v>
      </x:c>
      <x:c t="n" s="0">
        <x:v>46.45956</x:v>
      </x:c>
      <x:c t="n" s="0">
        <x:v>44.55626</x:v>
      </x:c>
      <x:c t="n" s="0">
        <x:v>42.1467</x:v>
      </x:c>
      <x:c t="n" s="0">
        <x:v>40.57872</x:v>
      </x:c>
      <x:c t="n" s="0">
        <x:v>39.00798</x:v>
      </x:c>
      <x:c t="n" s="0">
        <x:v>38.85561</x:v>
      </x:c>
      <x:c t="n" s="0">
        <x:v>41.93011</x:v>
      </x:c>
      <x:c t="n" s="0">
        <x:v>32.65442</x:v>
      </x:c>
      <x:c t="n" s="0">
        <x:v>26.45898</x:v>
      </x:c>
      <x:c t="n" s="0">
        <x:v>28.04789</x:v>
      </x:c>
      <x:c t="n" s="0">
        <x:v>17.20561</x:v>
      </x:c>
      <x:c t="n" s="0">
        <x:v>6.282382</x:v>
      </x:c>
      <x:c t="n" s="0">
        <x:v>6.330022</x:v>
      </x:c>
      <x:c t="n" s="0">
        <x:v>1.318403</x:v>
      </x:c>
      <x:c t="n" s="0">
        <x:v>-20.90541</x:v>
      </x:c>
      <x:c t="n" s="0">
        <x:v>-13.17323</x:v>
      </x:c>
      <x:c t="n" s="0">
        <x:v>-10.59634</x:v>
      </x:c>
      <x:c t="n" s="0">
        <x:v>3.007177</x:v>
      </x:c>
      <x:c t="n" s="0">
        <x:v>9.902553</x:v>
      </x:c>
      <x:c t="n" s="0">
        <x:v>9.255744</x:v>
      </x:c>
      <x:c t="n" s="0">
        <x:v>12.10591</x:v>
      </x:c>
      <x:c t="n" s="0">
        <x:v>7.630863</x:v>
      </x:c>
      <x:c t="n" s="0">
        <x:v>10.75333</x:v>
      </x:c>
      <x:c t="n" s="0">
        <x:v>24.25041</x:v>
      </x:c>
      <x:c t="n" s="0">
        <x:v>28.55171</x:v>
      </x:c>
      <x:c t="n" s="0">
        <x:v>29.99396</x:v>
      </x:c>
      <x:c t="n" s="0">
        <x:v>26.23918</x:v>
      </x:c>
      <x:c t="n" s="0">
        <x:v>24.69796</x:v>
      </x:c>
      <x:c t="n" s="0">
        <x:v>42.80539</x:v>
      </x:c>
      <x:c t="n" s="0">
        <x:v>39.2633</x:v>
      </x:c>
      <x:c t="n" s="0">
        <x:v>38.10409</x:v>
      </x:c>
      <x:c t="n" s="0">
        <x:v>35.41702</x:v>
      </x:c>
      <x:c t="n" s="0">
        <x:v>34.54929</x:v>
      </x:c>
      <x:c t="n" s="0">
        <x:v>41.74209</x:v>
      </x:c>
      <x:c t="n" s="0">
        <x:v>40.36004</x:v>
      </x:c>
      <x:c t="n" s="0">
        <x:v>45.46301</x:v>
      </x:c>
      <x:c t="n" s="0">
        <x:v>45.40609</x:v>
      </x:c>
      <x:c t="n" s="0">
        <x:v>44.76549</x:v>
      </x:c>
      <x:c t="n" s="0">
        <x:v>40.70829</x:v>
      </x:c>
      <x:c t="n" s="0">
        <x:v>40.55196</x:v>
      </x:c>
      <x:c t="n" s="0">
        <x:v>34.39241</x:v>
      </x:c>
      <x:c t="n" s="0">
        <x:v>36.47252</x:v>
      </x:c>
      <x:c t="n" s="0">
        <x:v>39.98991</x:v>
      </x:c>
      <x:c t="n" s="0">
        <x:v>29.18773</x:v>
      </x:c>
      <x:c t="n" s="0">
        <x:v>20.69855</x:v>
      </x:c>
      <x:c t="n" s="0">
        <x:v>23.28114</x:v>
      </x:c>
      <x:c t="n" s="0">
        <x:v>13.87521</x:v>
      </x:c>
      <x:c t="n" s="0">
        <x:v>5.374153</x:v>
      </x:c>
      <x:c t="n" s="0">
        <x:v>6.09027</x:v>
      </x:c>
      <x:c t="n" s="0">
        <x:v>0.9810736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43943.1190277778</x:v>
      </x:c>
      <x:c t="n" s="7">
        <x:v>43943.1190277778</x:v>
      </x:c>
      <x:c t="n" s="0">
        <x:v>53.02672</x:v>
      </x:c>
      <x:c t="n" s="0">
        <x:v>62.65167</x:v>
      </x:c>
      <x:c t="n" s="0">
        <x:v>63.77466</x:v>
      </x:c>
      <x:c t="n" s="0">
        <x:v>72.75038</x:v>
      </x:c>
      <x:c t="n" s="0">
        <x:v>-21.6969</x:v>
      </x:c>
      <x:c t="n" s="0">
        <x:v>-15.16982</x:v>
      </x:c>
      <x:c t="n" s="0">
        <x:v>-9.637215</x:v>
      </x:c>
      <x:c t="n" s="0">
        <x:v>1.623813</x:v>
      </x:c>
      <x:c t="n" s="0">
        <x:v>12.0004</x:v>
      </x:c>
      <x:c t="n" s="0">
        <x:v>7.623969</x:v>
      </x:c>
      <x:c t="n" s="0">
        <x:v>12.36106</x:v>
      </x:c>
      <x:c t="n" s="0">
        <x:v>13.01687</x:v>
      </x:c>
      <x:c t="n" s="0">
        <x:v>15.59642</x:v>
      </x:c>
      <x:c t="n" s="0">
        <x:v>26.71758</x:v>
      </x:c>
      <x:c t="n" s="0">
        <x:v>29.00932</x:v>
      </x:c>
      <x:c t="n" s="0">
        <x:v>27.80411</x:v>
      </x:c>
      <x:c t="n" s="0">
        <x:v>28.70268</x:v>
      </x:c>
      <x:c t="n" s="0">
        <x:v>29.39076</x:v>
      </x:c>
      <x:c t="n" s="0">
        <x:v>43.44295</x:v>
      </x:c>
      <x:c t="n" s="0">
        <x:v>40.26794</x:v>
      </x:c>
      <x:c t="n" s="0">
        <x:v>40.58275</x:v>
      </x:c>
      <x:c t="n" s="0">
        <x:v>36.35425</x:v>
      </x:c>
      <x:c t="n" s="0">
        <x:v>38.97826</x:v>
      </x:c>
      <x:c t="n" s="0">
        <x:v>42.45993</x:v>
      </x:c>
      <x:c t="n" s="0">
        <x:v>40.98187</x:v>
      </x:c>
      <x:c t="n" s="0">
        <x:v>45.77975</x:v>
      </x:c>
      <x:c t="n" s="0">
        <x:v>46.53934</x:v>
      </x:c>
      <x:c t="n" s="0">
        <x:v>44.98812</x:v>
      </x:c>
      <x:c t="n" s="0">
        <x:v>42.41062</x:v>
      </x:c>
      <x:c t="n" s="0">
        <x:v>40.39943</x:v>
      </x:c>
      <x:c t="n" s="0">
        <x:v>38.5882</x:v>
      </x:c>
      <x:c t="n" s="0">
        <x:v>38.64437</x:v>
      </x:c>
      <x:c t="n" s="0">
        <x:v>41.66271</x:v>
      </x:c>
      <x:c t="n" s="0">
        <x:v>32.27423</x:v>
      </x:c>
      <x:c t="n" s="0">
        <x:v>26.0246</x:v>
      </x:c>
      <x:c t="n" s="0">
        <x:v>27.60418</x:v>
      </x:c>
      <x:c t="n" s="0">
        <x:v>17.0098</x:v>
      </x:c>
      <x:c t="n" s="0">
        <x:v>6.221736</x:v>
      </x:c>
      <x:c t="n" s="0">
        <x:v>6.347489</x:v>
      </x:c>
      <x:c t="n" s="0">
        <x:v>1.297061</x:v>
      </x:c>
      <x:c t="n" s="0">
        <x:v>-20.6331</x:v>
      </x:c>
      <x:c t="n" s="0">
        <x:v>-13.17323</x:v>
      </x:c>
      <x:c t="n" s="0">
        <x:v>-10.59634</x:v>
      </x:c>
      <x:c t="n" s="0">
        <x:v>3.007177</x:v>
      </x:c>
      <x:c t="n" s="0">
        <x:v>9.902553</x:v>
      </x:c>
      <x:c t="n" s="0">
        <x:v>11.45257</x:v>
      </x:c>
      <x:c t="n" s="0">
        <x:v>12.10591</x:v>
      </x:c>
      <x:c t="n" s="0">
        <x:v>7.630863</x:v>
      </x:c>
      <x:c t="n" s="0">
        <x:v>11.88749</x:v>
      </x:c>
      <x:c t="n" s="0">
        <x:v>24.25041</x:v>
      </x:c>
      <x:c t="n" s="0">
        <x:v>28.55171</x:v>
      </x:c>
      <x:c t="n" s="0">
        <x:v>29.99396</x:v>
      </x:c>
      <x:c t="n" s="0">
        <x:v>26.23918</x:v>
      </x:c>
      <x:c t="n" s="0">
        <x:v>31.06483</x:v>
      </x:c>
      <x:c t="n" s="0">
        <x:v>42.69501</x:v>
      </x:c>
      <x:c t="n" s="0">
        <x:v>38.6044</x:v>
      </x:c>
      <x:c t="n" s="0">
        <x:v>37.67702</x:v>
      </x:c>
      <x:c t="n" s="0">
        <x:v>40.21541</x:v>
      </x:c>
      <x:c t="n" s="0">
        <x:v>38.36111</x:v>
      </x:c>
      <x:c t="n" s="0">
        <x:v>42.73306</x:v>
      </x:c>
      <x:c t="n" s="0">
        <x:v>40.85225</x:v>
      </x:c>
      <x:c t="n" s="0">
        <x:v>48.00676</x:v>
      </x:c>
      <x:c t="n" s="0">
        <x:v>45.87591</x:v>
      </x:c>
      <x:c t="n" s="0">
        <x:v>46.36253</x:v>
      </x:c>
      <x:c t="n" s="0">
        <x:v>44.19197</x:v>
      </x:c>
      <x:c t="n" s="0">
        <x:v>38.20923</x:v>
      </x:c>
      <x:c t="n" s="0">
        <x:v>35.63319</x:v>
      </x:c>
      <x:c t="n" s="0">
        <x:v>38.08802</x:v>
      </x:c>
      <x:c t="n" s="0">
        <x:v>38.283</x:v>
      </x:c>
      <x:c t="n" s="0">
        <x:v>27.25059</x:v>
      </x:c>
      <x:c t="n" s="0">
        <x:v>21.4933</x:v>
      </x:c>
      <x:c t="n" s="0">
        <x:v>22.64883</x:v>
      </x:c>
      <x:c t="n" s="0">
        <x:v>14.13335</x:v>
      </x:c>
      <x:c t="n" s="0">
        <x:v>5.142636</x:v>
      </x:c>
      <x:c t="n" s="0">
        <x:v>5.536205</x:v>
      </x:c>
      <x:c t="n" s="0">
        <x:v>0.602972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43943.1190277778</x:v>
      </x:c>
      <x:c t="n" s="7">
        <x:v>43943.1190277778</x:v>
      </x:c>
      <x:c t="n" s="0">
        <x:v>54.48357</x:v>
      </x:c>
      <x:c t="n" s="0">
        <x:v>64.61462</x:v>
      </x:c>
      <x:c t="n" s="0">
        <x:v>69.35853</x:v>
      </x:c>
      <x:c t="n" s="0">
        <x:v>77.96638</x:v>
      </x:c>
      <x:c t="n" s="0">
        <x:v>-21.40643</x:v>
      </x:c>
      <x:c t="n" s="0">
        <x:v>-14.81478</x:v>
      </x:c>
      <x:c t="n" s="0">
        <x:v>-9.764717</x:v>
      </x:c>
      <x:c t="n" s="0">
        <x:v>1.855334</x:v>
      </x:c>
      <x:c t="n" s="0">
        <x:v>11.75047</x:v>
      </x:c>
      <x:c t="n" s="0">
        <x:v>9.558235</x:v>
      </x:c>
      <x:c t="n" s="0">
        <x:v>12.32474</x:v>
      </x:c>
      <x:c t="n" s="0">
        <x:v>12.52055</x:v>
      </x:c>
      <x:c t="n" s="0">
        <x:v>15.21616</x:v>
      </x:c>
      <x:c t="n" s="0">
        <x:v>26.43374</x:v>
      </x:c>
      <x:c t="n" s="0">
        <x:v>28.94545</x:v>
      </x:c>
      <x:c t="n" s="0">
        <x:v>28.18114</x:v>
      </x:c>
      <x:c t="n" s="0">
        <x:v>28.4501</x:v>
      </x:c>
      <x:c t="n" s="0">
        <x:v>29.89719</x:v>
      </x:c>
      <x:c t="n" s="0">
        <x:v>43.62643</x:v>
      </x:c>
      <x:c t="n" s="0">
        <x:v>40.29743</x:v>
      </x:c>
      <x:c t="n" s="0">
        <x:v>40.4377</x:v>
      </x:c>
      <x:c t="n" s="0">
        <x:v>37.11604</x:v>
      </x:c>
      <x:c t="n" s="0">
        <x:v>39.0538</x:v>
      </x:c>
      <x:c t="n" s="0">
        <x:v>42.7492</x:v>
      </x:c>
      <x:c t="n" s="0">
        <x:v>41.30563</x:v>
      </x:c>
      <x:c t="n" s="0">
        <x:v>45.51855</x:v>
      </x:c>
      <x:c t="n" s="0">
        <x:v>46.25825</x:v>
      </x:c>
      <x:c t="n" s="0">
        <x:v>44.84161</x:v>
      </x:c>
      <x:c t="n" s="0">
        <x:v>42.77391</x:v>
      </x:c>
      <x:c t="n" s="0">
        <x:v>40.32303</x:v>
      </x:c>
      <x:c t="n" s="0">
        <x:v>38.4495</x:v>
      </x:c>
      <x:c t="n" s="0">
        <x:v>38.4155</x:v>
      </x:c>
      <x:c t="n" s="0">
        <x:v>41.32152</x:v>
      </x:c>
      <x:c t="n" s="0">
        <x:v>31.99869</x:v>
      </x:c>
      <x:c t="n" s="0">
        <x:v>25.59718</x:v>
      </x:c>
      <x:c t="n" s="0">
        <x:v>27.19045</x:v>
      </x:c>
      <x:c t="n" s="0">
        <x:v>16.58701</x:v>
      </x:c>
      <x:c t="n" s="0">
        <x:v>6.03686</x:v>
      </x:c>
      <x:c t="n" s="0">
        <x:v>6.107821</x:v>
      </x:c>
      <x:c t="n" s="0">
        <x:v>1.339032</x:v>
      </x:c>
      <x:c t="n" s="0">
        <x:v>-19.90572</x:v>
      </x:c>
      <x:c t="n" s="0">
        <x:v>-13.17323</x:v>
      </x:c>
      <x:c t="n" s="0">
        <x:v>-10.59634</x:v>
      </x:c>
      <x:c t="n" s="0">
        <x:v>3.007177</x:v>
      </x:c>
      <x:c t="n" s="0">
        <x:v>9.902553</x:v>
      </x:c>
      <x:c t="n" s="0">
        <x:v>14.85899</x:v>
      </x:c>
      <x:c t="n" s="0">
        <x:v>12.10591</x:v>
      </x:c>
      <x:c t="n" s="0">
        <x:v>5.580213</x:v>
      </x:c>
      <x:c t="n" s="0">
        <x:v>11.88749</x:v>
      </x:c>
      <x:c t="n" s="0">
        <x:v>24.10226</x:v>
      </x:c>
      <x:c t="n" s="0">
        <x:v>28.43866</x:v>
      </x:c>
      <x:c t="n" s="0">
        <x:v>29.64279</x:v>
      </x:c>
      <x:c t="n" s="0">
        <x:v>26.79362</x:v>
      </x:c>
      <x:c t="n" s="0">
        <x:v>32.05606</x:v>
      </x:c>
      <x:c t="n" s="0">
        <x:v>44.83891</x:v>
      </x:c>
      <x:c t="n" s="0">
        <x:v>39.63367</x:v>
      </x:c>
      <x:c t="n" s="0">
        <x:v>39.9458</x:v>
      </x:c>
      <x:c t="n" s="0">
        <x:v>35.63216</x:v>
      </x:c>
      <x:c t="n" s="0">
        <x:v>39.59327</x:v>
      </x:c>
      <x:c t="n" s="0">
        <x:v>44.27942</x:v>
      </x:c>
      <x:c t="n" s="0">
        <x:v>42.63283</x:v>
      </x:c>
      <x:c t="n" s="0">
        <x:v>44.1756</x:v>
      </x:c>
      <x:c t="n" s="0">
        <x:v>44.75957</x:v>
      </x:c>
      <x:c t="n" s="0">
        <x:v>42.22868</x:v>
      </x:c>
      <x:c t="n" s="0">
        <x:v>44.24281</x:v>
      </x:c>
      <x:c t="n" s="0">
        <x:v>39.64496</x:v>
      </x:c>
      <x:c t="n" s="0">
        <x:v>36.9938</x:v>
      </x:c>
      <x:c t="n" s="0">
        <x:v>35.88208</x:v>
      </x:c>
      <x:c t="n" s="0">
        <x:v>38.76614</x:v>
      </x:c>
      <x:c t="n" s="0">
        <x:v>29.67928</x:v>
      </x:c>
      <x:c t="n" s="0">
        <x:v>21.56524</x:v>
      </x:c>
      <x:c t="n" s="0">
        <x:v>23.53492</x:v>
      </x:c>
      <x:c t="n" s="0">
        <x:v>13.08453</x:v>
      </x:c>
      <x:c t="n" s="0">
        <x:v>4.606345</x:v>
      </x:c>
      <x:c t="n" s="0">
        <x:v>3.95761</x:v>
      </x:c>
      <x:c t="n" s="0">
        <x:v>1.551539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43943.1190277778</x:v>
      </x:c>
      <x:c t="n" s="7">
        <x:v>43943.1190277778</x:v>
      </x:c>
      <x:c t="n" s="0">
        <x:v>53.71386</x:v>
      </x:c>
      <x:c t="n" s="0">
        <x:v>63.23159</x:v>
      </x:c>
      <x:c t="n" s="0">
        <x:v>66.65887</x:v>
      </x:c>
      <x:c t="n" s="0">
        <x:v>73.15656</x:v>
      </x:c>
      <x:c t="n" s="0">
        <x:v>-21.15254</x:v>
      </x:c>
      <x:c t="n" s="0">
        <x:v>-14.53297</x:v>
      </x:c>
      <x:c t="n" s="0">
        <x:v>-9.921931</x:v>
      </x:c>
      <x:c t="n" s="0">
        <x:v>1.968551</x:v>
      </x:c>
      <x:c t="n" s="0">
        <x:v>11.52501</x:v>
      </x:c>
      <x:c t="n" s="0">
        <x:v>10.85752</x:v>
      </x:c>
      <x:c t="n" s="0">
        <x:v>12.11704</x:v>
      </x:c>
      <x:c t="n" s="0">
        <x:v>11.89439</x:v>
      </x:c>
      <x:c t="n" s="0">
        <x:v>14.87895</x:v>
      </x:c>
      <x:c t="n" s="0">
        <x:v>26.09144</x:v>
      </x:c>
      <x:c t="n" s="0">
        <x:v>28.79699</x:v>
      </x:c>
      <x:c t="n" s="0">
        <x:v>28.35646</x:v>
      </x:c>
      <x:c t="n" s="0">
        <x:v>28.25203</x:v>
      </x:c>
      <x:c t="n" s="0">
        <x:v>30.132</x:v>
      </x:c>
      <x:c t="n" s="0">
        <x:v>43.69662</x:v>
      </x:c>
      <x:c t="n" s="0">
        <x:v>39.89854</x:v>
      </x:c>
      <x:c t="n" s="0">
        <x:v>40.35555</x:v>
      </x:c>
      <x:c t="n" s="0">
        <x:v>36.49172</x:v>
      </x:c>
      <x:c t="n" s="0">
        <x:v>38.88299</x:v>
      </x:c>
      <x:c t="n" s="0">
        <x:v>42.70776</x:v>
      </x:c>
      <x:c t="n" s="0">
        <x:v>41.50895</x:v>
      </x:c>
      <x:c t="n" s="0">
        <x:v>45.07975</x:v>
      </x:c>
      <x:c t="n" s="0">
        <x:v>45.95531</x:v>
      </x:c>
      <x:c t="n" s="0">
        <x:v>44.76379</x:v>
      </x:c>
      <x:c t="n" s="0">
        <x:v>42.76833</x:v>
      </x:c>
      <x:c t="n" s="0">
        <x:v>40.30013</x:v>
      </x:c>
      <x:c t="n" s="0">
        <x:v>38.31842</x:v>
      </x:c>
      <x:c t="n" s="0">
        <x:v>38.07483</x:v>
      </x:c>
      <x:c t="n" s="0">
        <x:v>41.03401</x:v>
      </x:c>
      <x:c t="n" s="0">
        <x:v>31.73205</x:v>
      </x:c>
      <x:c t="n" s="0">
        <x:v>25.12562</x:v>
      </x:c>
      <x:c t="n" s="0">
        <x:v>26.75284</x:v>
      </x:c>
      <x:c t="n" s="0">
        <x:v>16.22431</x:v>
      </x:c>
      <x:c t="n" s="0">
        <x:v>5.713894</x:v>
      </x:c>
      <x:c t="n" s="0">
        <x:v>6.23614</x:v>
      </x:c>
      <x:c t="n" s="0">
        <x:v>1.287032</x:v>
      </x:c>
      <x:c t="n" s="0">
        <x:v>-19.90572</x:v>
      </x:c>
      <x:c t="n" s="0">
        <x:v>-13.17323</x:v>
      </x:c>
      <x:c t="n" s="0">
        <x:v>-11.35268</x:v>
      </x:c>
      <x:c t="n" s="0">
        <x:v>2.148189</x:v>
      </x:c>
      <x:c t="n" s="0">
        <x:v>9.902553</x:v>
      </x:c>
      <x:c t="n" s="0">
        <x:v>14.85899</x:v>
      </x:c>
      <x:c t="n" s="0">
        <x:v>8.708851</x:v>
      </x:c>
      <x:c t="n" s="0">
        <x:v>1.562807</x:v>
      </x:c>
      <x:c t="n" s="0">
        <x:v>12.28794</x:v>
      </x:c>
      <x:c t="n" s="0">
        <x:v>22.89381</x:v>
      </x:c>
      <x:c t="n" s="0">
        <x:v>27.55236</x:v>
      </x:c>
      <x:c t="n" s="0">
        <x:v>29.26071</x:v>
      </x:c>
      <x:c t="n" s="0">
        <x:v>26.86734</x:v>
      </x:c>
      <x:c t="n" s="0">
        <x:v>30.69095</x:v>
      </x:c>
      <x:c t="n" s="0">
        <x:v>43.26946</x:v>
      </x:c>
      <x:c t="n" s="0">
        <x:v>35.30773</x:v>
      </x:c>
      <x:c t="n" s="0">
        <x:v>41.95683</x:v>
      </x:c>
      <x:c t="n" s="0">
        <x:v>31.32697</x:v>
      </x:c>
      <x:c t="n" s="0">
        <x:v>35.16775</x:v>
      </x:c>
      <x:c t="n" s="0">
        <x:v>39.98962</x:v>
      </x:c>
      <x:c t="n" s="0">
        <x:v>42.02981</x:v>
      </x:c>
      <x:c t="n" s="0">
        <x:v>39.56199</x:v>
      </x:c>
      <x:c t="n" s="0">
        <x:v>44.85112</x:v>
      </x:c>
      <x:c t="n" s="0">
        <x:v>46.62859</x:v>
      </x:c>
      <x:c t="n" s="0">
        <x:v>43.58072</x:v>
      </x:c>
      <x:c t="n" s="0">
        <x:v>42.12684</x:v>
      </x:c>
      <x:c t="n" s="0">
        <x:v>37.86997</x:v>
      </x:c>
      <x:c t="n" s="0">
        <x:v>35.59388</x:v>
      </x:c>
      <x:c t="n" s="0">
        <x:v>38.32336</x:v>
      </x:c>
      <x:c t="n" s="0">
        <x:v>30.63398</x:v>
      </x:c>
      <x:c t="n" s="0">
        <x:v>19.8668</x:v>
      </x:c>
      <x:c t="n" s="0">
        <x:v>22.93275</x:v>
      </x:c>
      <x:c t="n" s="0">
        <x:v>13.10361</x:v>
      </x:c>
      <x:c t="n" s="0">
        <x:v>4.157167</x:v>
      </x:c>
      <x:c t="n" s="0">
        <x:v>6.700911</x:v>
      </x:c>
      <x:c t="n" s="0">
        <x:v>0.9655815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43943.1190277778</x:v>
      </x:c>
      <x:c t="n" s="7">
        <x:v>43943.1190277778</x:v>
      </x:c>
      <x:c t="n" s="0">
        <x:v>54.65245</x:v>
      </x:c>
      <x:c t="n" s="0">
        <x:v>63.74312</x:v>
      </x:c>
      <x:c t="n" s="0">
        <x:v>76.05164</x:v>
      </x:c>
      <x:c t="n" s="0">
        <x:v>80.93161</x:v>
      </x:c>
      <x:c t="n" s="0">
        <x:v>-20.94688</x:v>
      </x:c>
      <x:c t="n" s="0">
        <x:v>-14.30599</x:v>
      </x:c>
      <x:c t="n" s="0">
        <x:v>-10.1339</x:v>
      </x:c>
      <x:c t="n" s="0">
        <x:v>1.947101</x:v>
      </x:c>
      <x:c t="n" s="0">
        <x:v>11.32274</x:v>
      </x:c>
      <x:c t="n" s="0">
        <x:v>11.72405</x:v>
      </x:c>
      <x:c t="n" s="0">
        <x:v>11.63181</x:v>
      </x:c>
      <x:c t="n" s="0">
        <x:v>11.27732</x:v>
      </x:c>
      <x:c t="n" s="0">
        <x:v>14.59528</x:v>
      </x:c>
      <x:c t="n" s="0">
        <x:v>25.74784</x:v>
      </x:c>
      <x:c t="n" s="0">
        <x:v>28.63608</x:v>
      </x:c>
      <x:c t="n" s="0">
        <x:v>28.50078</x:v>
      </x:c>
      <x:c t="n" s="0">
        <x:v>28.41372</x:v>
      </x:c>
      <x:c t="n" s="0">
        <x:v>30.18076</x:v>
      </x:c>
      <x:c t="n" s="0">
        <x:v>43.55146</x:v>
      </x:c>
      <x:c t="n" s="0">
        <x:v>39.47425</x:v>
      </x:c>
      <x:c t="n" s="0">
        <x:v>41.40316</x:v>
      </x:c>
      <x:c t="n" s="0">
        <x:v>36.2025</x:v>
      </x:c>
      <x:c t="n" s="0">
        <x:v>38.69579</x:v>
      </x:c>
      <x:c t="n" s="0">
        <x:v>42.89579</x:v>
      </x:c>
      <x:c t="n" s="0">
        <x:v>41.21483</x:v>
      </x:c>
      <x:c t="n" s="0">
        <x:v>44.74736</x:v>
      </x:c>
      <x:c t="n" s="0">
        <x:v>46.07314</x:v>
      </x:c>
      <x:c t="n" s="0">
        <x:v>45.11047</x:v>
      </x:c>
      <x:c t="n" s="0">
        <x:v>42.98463</x:v>
      </x:c>
      <x:c t="n" s="0">
        <x:v>40.34416</x:v>
      </x:c>
      <x:c t="n" s="0">
        <x:v>38.33919</x:v>
      </x:c>
      <x:c t="n" s="0">
        <x:v>37.80358</x:v>
      </x:c>
      <x:c t="n" s="0">
        <x:v>40.67929</x:v>
      </x:c>
      <x:c t="n" s="0">
        <x:v>31.47385</x:v>
      </x:c>
      <x:c t="n" s="0">
        <x:v>24.61982</x:v>
      </x:c>
      <x:c t="n" s="0">
        <x:v>26.41882</x:v>
      </x:c>
      <x:c t="n" s="0">
        <x:v>15.81801</x:v>
      </x:c>
      <x:c t="n" s="0">
        <x:v>5.559756</x:v>
      </x:c>
      <x:c t="n" s="0">
        <x:v>6.242771</x:v>
      </x:c>
      <x:c t="n" s="0">
        <x:v>1.20723</x:v>
      </x:c>
      <x:c t="n" s="0">
        <x:v>-19.90572</x:v>
      </x:c>
      <x:c t="n" s="0">
        <x:v>-13.17323</x:v>
      </x:c>
      <x:c t="n" s="0">
        <x:v>-11.6372</x:v>
      </x:c>
      <x:c t="n" s="0">
        <x:v>1.819447</x:v>
      </x:c>
      <x:c t="n" s="0">
        <x:v>9.902553</x:v>
      </x:c>
      <x:c t="n" s="0">
        <x:v>14.85899</x:v>
      </x:c>
      <x:c t="n" s="0">
        <x:v>6.523335</x:v>
      </x:c>
      <x:c t="n" s="0">
        <x:v>4.817279</x:v>
      </x:c>
      <x:c t="n" s="0">
        <x:v>12.41361</x:v>
      </x:c>
      <x:c t="n" s="0">
        <x:v>22.89381</x:v>
      </x:c>
      <x:c t="n" s="0">
        <x:v>27.55236</x:v>
      </x:c>
      <x:c t="n" s="0">
        <x:v>29.26071</x:v>
      </x:c>
      <x:c t="n" s="0">
        <x:v>30.66334</x:v>
      </x:c>
      <x:c t="n" s="0">
        <x:v>29.97228</x:v>
      </x:c>
      <x:c t="n" s="0">
        <x:v>43.00281</x:v>
      </x:c>
      <x:c t="n" s="0">
        <x:v>35.55545</x:v>
      </x:c>
      <x:c t="n" s="0">
        <x:v>43.29704</x:v>
      </x:c>
      <x:c t="n" s="0">
        <x:v>31.79757</x:v>
      </x:c>
      <x:c t="n" s="0">
        <x:v>38.98213</x:v>
      </x:c>
      <x:c t="n" s="0">
        <x:v>44.00578</x:v>
      </x:c>
      <x:c t="n" s="0">
        <x:v>38.84311</x:v>
      </x:c>
      <x:c t="n" s="0">
        <x:v>43.46351</x:v>
      </x:c>
      <x:c t="n" s="0">
        <x:v>46.15875</x:v>
      </x:c>
      <x:c t="n" s="0">
        <x:v>43.64034</x:v>
      </x:c>
      <x:c t="n" s="0">
        <x:v>41.70686</x:v>
      </x:c>
      <x:c t="n" s="0">
        <x:v>35.58262</x:v>
      </x:c>
      <x:c t="n" s="0">
        <x:v>38.97367</x:v>
      </x:c>
      <x:c t="n" s="0">
        <x:v>34.46858</x:v>
      </x:c>
      <x:c t="n" s="0">
        <x:v>37.28519</x:v>
      </x:c>
      <x:c t="n" s="0">
        <x:v>28.30431</x:v>
      </x:c>
      <x:c t="n" s="0">
        <x:v>19.97192</x:v>
      </x:c>
      <x:c t="n" s="0">
        <x:v>23.82492</x:v>
      </x:c>
      <x:c t="n" s="0">
        <x:v>12.41469</x:v>
      </x:c>
      <x:c t="n" s="0">
        <x:v>3.609971</x:v>
      </x:c>
      <x:c t="n" s="0">
        <x:v>7.624028</x:v>
      </x:c>
      <x:c t="n" s="0">
        <x:v>0.8067653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43943.1190277778</x:v>
      </x:c>
      <x:c t="n" s="7">
        <x:v>43943.1190277778</x:v>
      </x:c>
      <x:c t="n" s="0">
        <x:v>53.50137</x:v>
      </x:c>
      <x:c t="n" s="0">
        <x:v>61.19039</x:v>
      </x:c>
      <x:c t="n" s="0">
        <x:v>78.33797</x:v>
      </x:c>
      <x:c t="n" s="0">
        <x:v>82.04958</x:v>
      </x:c>
      <x:c t="n" s="0">
        <x:v>-20.77868</x:v>
      </x:c>
      <x:c t="n" s="0">
        <x:v>-14.12109</x:v>
      </x:c>
      <x:c t="n" s="0">
        <x:v>-10.32349</x:v>
      </x:c>
      <x:c t="n" s="0">
        <x:v>1.928698</x:v>
      </x:c>
      <x:c t="n" s="0">
        <x:v>11.14221</x:v>
      </x:c>
      <x:c t="n" s="0">
        <x:v>12.3479</x:v>
      </x:c>
      <x:c t="n" s="0">
        <x:v>11.16964</x:v>
      </x:c>
      <x:c t="n" s="0">
        <x:v>11.17182</x:v>
      </x:c>
      <x:c t="n" s="0">
        <x:v>14.33743</x:v>
      </x:c>
      <x:c t="n" s="0">
        <x:v>25.4312</x:v>
      </x:c>
      <x:c t="n" s="0">
        <x:v>28.49377</x:v>
      </x:c>
      <x:c t="n" s="0">
        <x:v>28.62035</x:v>
      </x:c>
      <x:c t="n" s="0">
        <x:v>29.00809</x:v>
      </x:c>
      <x:c t="n" s="0">
        <x:v>29.76814</x:v>
      </x:c>
      <x:c t="n" s="0">
        <x:v>43.56093</x:v>
      </x:c>
      <x:c t="n" s="0">
        <x:v>39.24855</x:v>
      </x:c>
      <x:c t="n" s="0">
        <x:v>40.74647</x:v>
      </x:c>
      <x:c t="n" s="0">
        <x:v>36.05876</x:v>
      </x:c>
      <x:c t="n" s="0">
        <x:v>38.7447</x:v>
      </x:c>
      <x:c t="n" s="0">
        <x:v>42.53778</x:v>
      </x:c>
      <x:c t="n" s="0">
        <x:v>41.25803</x:v>
      </x:c>
      <x:c t="n" s="0">
        <x:v>44.5449</x:v>
      </x:c>
      <x:c t="n" s="0">
        <x:v>46.04721</x:v>
      </x:c>
      <x:c t="n" s="0">
        <x:v>44.9873</x:v>
      </x:c>
      <x:c t="n" s="0">
        <x:v>42.41875</x:v>
      </x:c>
      <x:c t="n" s="0">
        <x:v>40.1168</x:v>
      </x:c>
      <x:c t="n" s="0">
        <x:v>38.44806</x:v>
      </x:c>
      <x:c t="n" s="0">
        <x:v>37.574</x:v>
      </x:c>
      <x:c t="n" s="0">
        <x:v>40.43813</x:v>
      </x:c>
      <x:c t="n" s="0">
        <x:v>31.37725</x:v>
      </x:c>
      <x:c t="n" s="0">
        <x:v>24.28218</x:v>
      </x:c>
      <x:c t="n" s="0">
        <x:v>26.08046</x:v>
      </x:c>
      <x:c t="n" s="0">
        <x:v>15.48131</x:v>
      </x:c>
      <x:c t="n" s="0">
        <x:v>5.370583</x:v>
      </x:c>
      <x:c t="n" s="0">
        <x:v>6.263342</x:v>
      </x:c>
      <x:c t="n" s="0">
        <x:v>1.201023</x:v>
      </x:c>
      <x:c t="n" s="0">
        <x:v>-20.0844</x:v>
      </x:c>
      <x:c t="n" s="0">
        <x:v>-12.42119</x:v>
      </x:c>
      <x:c t="n" s="0">
        <x:v>-11.6372</x:v>
      </x:c>
      <x:c t="n" s="0">
        <x:v>1.819447</x:v>
      </x:c>
      <x:c t="n" s="0">
        <x:v>8.064968</x:v>
      </x:c>
      <x:c t="n" s="0">
        <x:v>14.85899</x:v>
      </x:c>
      <x:c t="n" s="0">
        <x:v>6.523335</x:v>
      </x:c>
      <x:c t="n" s="0">
        <x:v>11.53026</x:v>
      </x:c>
      <x:c t="n" s="0">
        <x:v>12.41361</x:v>
      </x:c>
      <x:c t="n" s="0">
        <x:v>24.00446</x:v>
      </x:c>
      <x:c t="n" s="0">
        <x:v>27.55236</x:v>
      </x:c>
      <x:c t="n" s="0">
        <x:v>28.09598</x:v>
      </x:c>
      <x:c t="n" s="0">
        <x:v>31.43429</x:v>
      </x:c>
      <x:c t="n" s="0">
        <x:v>22.42965</x:v>
      </x:c>
      <x:c t="n" s="0">
        <x:v>43.61589</x:v>
      </x:c>
      <x:c t="n" s="0">
        <x:v>38.45196</x:v>
      </x:c>
      <x:c t="n" s="0">
        <x:v>30.21449</x:v>
      </x:c>
      <x:c t="n" s="0">
        <x:v>37.38002</x:v>
      </x:c>
      <x:c t="n" s="0">
        <x:v>37.36586</x:v>
      </x:c>
      <x:c t="n" s="0">
        <x:v>37.98977</x:v>
      </x:c>
      <x:c t="n" s="0">
        <x:v>40.86008</x:v>
      </x:c>
      <x:c t="n" s="0">
        <x:v>46.05809</x:v>
      </x:c>
      <x:c t="n" s="0">
        <x:v>46.60276</x:v>
      </x:c>
      <x:c t="n" s="0">
        <x:v>46.98621</x:v>
      </x:c>
      <x:c t="n" s="0">
        <x:v>38.24265</x:v>
      </x:c>
      <x:c t="n" s="0">
        <x:v>39.32306</x:v>
      </x:c>
      <x:c t="n" s="0">
        <x:v>39.53703</x:v>
      </x:c>
      <x:c t="n" s="0">
        <x:v>37.83983</x:v>
      </x:c>
      <x:c t="n" s="0">
        <x:v>39.40408</x:v>
      </x:c>
      <x:c t="n" s="0">
        <x:v>30.7685</x:v>
      </x:c>
      <x:c t="n" s="0">
        <x:v>21.59748</x:v>
      </x:c>
      <x:c t="n" s="0">
        <x:v>23.52877</x:v>
      </x:c>
      <x:c t="n" s="0">
        <x:v>12.02897</x:v>
      </x:c>
      <x:c t="n" s="0">
        <x:v>4.038004</x:v>
      </x:c>
      <x:c t="n" s="0">
        <x:v>6.17268</x:v>
      </x:c>
      <x:c t="n" s="0">
        <x:v>1.024887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43943.1190277778</x:v>
      </x:c>
      <x:c t="n" s="7">
        <x:v>43943.1190277778</x:v>
      </x:c>
      <x:c t="n" s="0">
        <x:v>54.64862</x:v>
      </x:c>
      <x:c t="n" s="0">
        <x:v>63.74312</x:v>
      </x:c>
      <x:c t="n" s="0">
        <x:v>73.11055</x:v>
      </x:c>
      <x:c t="n" s="0">
        <x:v>78.73893</x:v>
      </x:c>
      <x:c t="n" s="0">
        <x:v>-20.72147</x:v>
      </x:c>
      <x:c t="n" s="0">
        <x:v>-13.60132</x:v>
      </x:c>
      <x:c t="n" s="0">
        <x:v>-10.49223</x:v>
      </x:c>
      <x:c t="n" s="0">
        <x:v>1.912919</x:v>
      </x:c>
      <x:c t="n" s="0">
        <x:v>10.50133</x:v>
      </x:c>
      <x:c t="n" s="0">
        <x:v>12.81782</x:v>
      </x:c>
      <x:c t="n" s="0">
        <x:v>10.73181</x:v>
      </x:c>
      <x:c t="n" s="0">
        <x:v>11.22602</x:v>
      </x:c>
      <x:c t="n" s="0">
        <x:v>14.10139</x:v>
      </x:c>
      <x:c t="n" s="0">
        <x:v>25.42535</x:v>
      </x:c>
      <x:c t="n" s="0">
        <x:v>28.35399</x:v>
      </x:c>
      <x:c t="n" s="0">
        <x:v>28.24439</x:v>
      </x:c>
      <x:c t="n" s="0">
        <x:v>29.45833</x:v>
      </x:c>
      <x:c t="n" s="0">
        <x:v>29.21773</x:v>
      </x:c>
      <x:c t="n" s="0">
        <x:v>43.61513</x:v>
      </x:c>
      <x:c t="n" s="0">
        <x:v>39.10085</x:v>
      </x:c>
      <x:c t="n" s="0">
        <x:v>40.24908</x:v>
      </x:c>
      <x:c t="n" s="0">
        <x:v>36.31488</x:v>
      </x:c>
      <x:c t="n" s="0">
        <x:v>38.23078</x:v>
      </x:c>
      <x:c t="n" s="0">
        <x:v>42.3588</x:v>
      </x:c>
      <x:c t="n" s="0">
        <x:v>41.23457</x:v>
      </x:c>
      <x:c t="n" s="0">
        <x:v>45.22507</x:v>
      </x:c>
      <x:c t="n" s="0">
        <x:v>45.90931</x:v>
      </x:c>
      <x:c t="n" s="0">
        <x:v>45.17387</x:v>
      </x:c>
      <x:c t="n" s="0">
        <x:v>42.32177</x:v>
      </x:c>
      <x:c t="n" s="0">
        <x:v>39.98541</x:v>
      </x:c>
      <x:c t="n" s="0">
        <x:v>38.39244</x:v>
      </x:c>
      <x:c t="n" s="0">
        <x:v>37.53618</x:v>
      </x:c>
      <x:c t="n" s="0">
        <x:v>40.32503</x:v>
      </x:c>
      <x:c t="n" s="0">
        <x:v>31.21252</x:v>
      </x:c>
      <x:c t="n" s="0">
        <x:v>23.92584</x:v>
      </x:c>
      <x:c t="n" s="0">
        <x:v>25.82414</x:v>
      </x:c>
      <x:c t="n" s="0">
        <x:v>15.09637</x:v>
      </x:c>
      <x:c t="n" s="0">
        <x:v>5.083175</x:v>
      </x:c>
      <x:c t="n" s="0">
        <x:v>6.313495</x:v>
      </x:c>
      <x:c t="n" s="0">
        <x:v>1.323977</x:v>
      </x:c>
      <x:c t="n" s="0">
        <x:v>-20.39957</x:v>
      </x:c>
      <x:c t="n" s="0">
        <x:v>-11.40028</x:v>
      </x:c>
      <x:c t="n" s="0">
        <x:v>-11.6372</x:v>
      </x:c>
      <x:c t="n" s="0">
        <x:v>1.819447</x:v>
      </x:c>
      <x:c t="n" s="0">
        <x:v>-1.066498</x:v>
      </x:c>
      <x:c t="n" s="0">
        <x:v>14.85899</x:v>
      </x:c>
      <x:c t="n" s="0">
        <x:v>6.523335</x:v>
      </x:c>
      <x:c t="n" s="0">
        <x:v>11.53026</x:v>
      </x:c>
      <x:c t="n" s="0">
        <x:v>12.34112</x:v>
      </x:c>
      <x:c t="n" s="0">
        <x:v>25.39093</x:v>
      </x:c>
      <x:c t="n" s="0">
        <x:v>27.26185</x:v>
      </x:c>
      <x:c t="n" s="0">
        <x:v>24.9743</x:v>
      </x:c>
      <x:c t="n" s="0">
        <x:v>29.49712</x:v>
      </x:c>
      <x:c t="n" s="0">
        <x:v>27.40678</x:v>
      </x:c>
      <x:c t="n" s="0">
        <x:v>44.17691</x:v>
      </x:c>
      <x:c t="n" s="0">
        <x:v>37.87533</x:v>
      </x:c>
      <x:c t="n" s="0">
        <x:v>36.8669</x:v>
      </x:c>
      <x:c t="n" s="0">
        <x:v>36.05193</x:v>
      </x:c>
      <x:c t="n" s="0">
        <x:v>37.35025</x:v>
      </x:c>
      <x:c t="n" s="0">
        <x:v>43.5531</x:v>
      </x:c>
      <x:c t="n" s="0">
        <x:v>40.88289</x:v>
      </x:c>
      <x:c t="n" s="0">
        <x:v>47.79578</x:v>
      </x:c>
      <x:c t="n" s="0">
        <x:v>45.70486</x:v>
      </x:c>
      <x:c t="n" s="0">
        <x:v>43.27997</x:v>
      </x:c>
      <x:c t="n" s="0">
        <x:v>42.96215</x:v>
      </x:c>
      <x:c t="n" s="0">
        <x:v>40.37026</x:v>
      </x:c>
      <x:c t="n" s="0">
        <x:v>36.84502</x:v>
      </x:c>
      <x:c t="n" s="0">
        <x:v>36.65396</x:v>
      </x:c>
      <x:c t="n" s="0">
        <x:v>38.94505</x:v>
      </x:c>
      <x:c t="n" s="0">
        <x:v>31.61732</x:v>
      </x:c>
      <x:c t="n" s="0">
        <x:v>20.65405</x:v>
      </x:c>
      <x:c t="n" s="0">
        <x:v>23.47398</x:v>
      </x:c>
      <x:c t="n" s="0">
        <x:v>12.10887</x:v>
      </x:c>
      <x:c t="n" s="0">
        <x:v>2.676967</x:v>
      </x:c>
      <x:c t="n" s="0">
        <x:v>5.84602</x:v>
      </x:c>
      <x:c t="n" s="0">
        <x:v>2.244619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43943.1190277778</x:v>
      </x:c>
      <x:c t="n" s="7">
        <x:v>43943.1190277778</x:v>
      </x:c>
      <x:c t="n" s="0">
        <x:v>54.62652</x:v>
      </x:c>
      <x:c t="n" s="0">
        <x:v>61.19039</x:v>
      </x:c>
      <x:c t="n" s="0">
        <x:v>72.26284</x:v>
      </x:c>
      <x:c t="n" s="0">
        <x:v>77.16687</x:v>
      </x:c>
      <x:c t="n" s="0">
        <x:v>-20.67318</x:v>
      </x:c>
      <x:c t="n" s="0">
        <x:v>-13.2019</x:v>
      </x:c>
      <x:c t="n" s="0">
        <x:v>-10.64172</x:v>
      </x:c>
      <x:c t="n" s="0">
        <x:v>1.899397</x:v>
      </x:c>
      <x:c t="n" s="0">
        <x:v>9.867459</x:v>
      </x:c>
      <x:c t="n" s="0">
        <x:v>12.82444</x:v>
      </x:c>
      <x:c t="n" s="0">
        <x:v>10.24304</x:v>
      </x:c>
      <x:c t="n" s="0">
        <x:v>11.27179</x:v>
      </x:c>
      <x:c t="n" s="0">
        <x:v>13.88033</x:v>
      </x:c>
      <x:c t="n" s="0">
        <x:v>25.42034</x:v>
      </x:c>
      <x:c t="n" s="0">
        <x:v>28.18949</x:v>
      </x:c>
      <x:c t="n" s="0">
        <x:v>27.89534</x:v>
      </x:c>
      <x:c t="n" s="0">
        <x:v>28.82005</x:v>
      </x:c>
      <x:c t="n" s="0">
        <x:v>29.46912</x:v>
      </x:c>
      <x:c t="n" s="0">
        <x:v>43.67748</x:v>
      </x:c>
      <x:c t="n" s="0">
        <x:v>39.08612</x:v>
      </x:c>
      <x:c t="n" s="0">
        <x:v>40.26456</x:v>
      </x:c>
      <x:c t="n" s="0">
        <x:v>36.42009</x:v>
      </x:c>
      <x:c t="n" s="0">
        <x:v>38.3595</x:v>
      </x:c>
      <x:c t="n" s="0">
        <x:v>43.02525</x:v>
      </x:c>
      <x:c t="n" s="0">
        <x:v>40.90121</x:v>
      </x:c>
      <x:c t="n" s="0">
        <x:v>45.40329</x:v>
      </x:c>
      <x:c t="n" s="0">
        <x:v>46.10981</x:v>
      </x:c>
      <x:c t="n" s="0">
        <x:v>44.88699</x:v>
      </x:c>
      <x:c t="n" s="0">
        <x:v>42.51379</x:v>
      </x:c>
      <x:c t="n" s="0">
        <x:v>40.51678</x:v>
      </x:c>
      <x:c t="n" s="0">
        <x:v>38.10765</x:v>
      </x:c>
      <x:c t="n" s="0">
        <x:v>37.38667</x:v>
      </x:c>
      <x:c t="n" s="0">
        <x:v>40.35217</x:v>
      </x:c>
      <x:c t="n" s="0">
        <x:v>31.32801</x:v>
      </x:c>
      <x:c t="n" s="0">
        <x:v>23.66341</x:v>
      </x:c>
      <x:c t="n" s="0">
        <x:v>25.62046</x:v>
      </x:c>
      <x:c t="n" s="0">
        <x:v>14.79354</x:v>
      </x:c>
      <x:c t="n" s="0">
        <x:v>4.96076</x:v>
      </x:c>
      <x:c t="n" s="0">
        <x:v>6.211161</x:v>
      </x:c>
      <x:c t="n" s="0">
        <x:v>1.307524</x:v>
      </x:c>
      <x:c t="n" s="0">
        <x:v>-20.39957</x:v>
      </x:c>
      <x:c t="n" s="0">
        <x:v>-11.40028</x:v>
      </x:c>
      <x:c t="n" s="0">
        <x:v>-11.6372</x:v>
      </x:c>
      <x:c t="n" s="0">
        <x:v>1.819447</x:v>
      </x:c>
      <x:c t="n" s="0">
        <x:v>-1.066498</x:v>
      </x:c>
      <x:c t="n" s="0">
        <x:v>10.65285</x:v>
      </x:c>
      <x:c t="n" s="0">
        <x:v>3.667112</x:v>
      </x:c>
      <x:c t="n" s="0">
        <x:v>11.53026</x:v>
      </x:c>
      <x:c t="n" s="0">
        <x:v>12.29704</x:v>
      </x:c>
      <x:c t="n" s="0">
        <x:v>25.39093</x:v>
      </x:c>
      <x:c t="n" s="0">
        <x:v>27.07772</x:v>
      </x:c>
      <x:c t="n" s="0">
        <x:v>24.9743</x:v>
      </x:c>
      <x:c t="n" s="0">
        <x:v>17.49856</x:v>
      </x:c>
      <x:c t="n" s="0">
        <x:v>30.7045</x:v>
      </x:c>
      <x:c t="n" s="0">
        <x:v>42.99244</x:v>
      </x:c>
      <x:c t="n" s="0">
        <x:v>39.86458</x:v>
      </x:c>
      <x:c t="n" s="0">
        <x:v>41.63915</x:v>
      </x:c>
      <x:c t="n" s="0">
        <x:v>37.29377</x:v>
      </x:c>
      <x:c t="n" s="0">
        <x:v>37.90084</x:v>
      </x:c>
      <x:c t="n" s="0">
        <x:v>45.14347</x:v>
      </x:c>
      <x:c t="n" s="0">
        <x:v>41.03847</x:v>
      </x:c>
      <x:c t="n" s="0">
        <x:v>42.56569</x:v>
      </x:c>
      <x:c t="n" s="0">
        <x:v>45.54279</x:v>
      </x:c>
      <x:c t="n" s="0">
        <x:v>43.84714</x:v>
      </x:c>
      <x:c t="n" s="0">
        <x:v>45.23529</x:v>
      </x:c>
      <x:c t="n" s="0">
        <x:v>42.06666</x:v>
      </x:c>
      <x:c t="n" s="0">
        <x:v>37.0873</x:v>
      </x:c>
      <x:c t="n" s="0">
        <x:v>35.30099</x:v>
      </x:c>
      <x:c t="n" s="0">
        <x:v>41.17069</x:v>
      </x:c>
      <x:c t="n" s="0">
        <x:v>32.74894</x:v>
      </x:c>
      <x:c t="n" s="0">
        <x:v>21.75352</x:v>
      </x:c>
      <x:c t="n" s="0">
        <x:v>24.43132</x:v>
      </x:c>
      <x:c t="n" s="0">
        <x:v>11.7961</x:v>
      </x:c>
      <x:c t="n" s="0">
        <x:v>5.099556</x:v>
      </x:c>
      <x:c t="n" s="0">
        <x:v>5.121932</x:v>
      </x:c>
      <x:c t="n" s="0">
        <x:v>1.527882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43943.1190277778</x:v>
      </x:c>
      <x:c t="n" s="7">
        <x:v>43943.1190277778</x:v>
      </x:c>
      <x:c t="n" s="0">
        <x:v>55.01707</x:v>
      </x:c>
      <x:c t="n" s="0">
        <x:v>64.20069</x:v>
      </x:c>
      <x:c t="n" s="0">
        <x:v>66.35638</x:v>
      </x:c>
      <x:c t="n" s="0">
        <x:v>73.63348</x:v>
      </x:c>
      <x:c t="n" s="0">
        <x:v>-20.63238</x:v>
      </x:c>
      <x:c t="n" s="0">
        <x:v>-12.88765</x:v>
      </x:c>
      <x:c t="n" s="0">
        <x:v>-10.77358</x:v>
      </x:c>
      <x:c t="n" s="0">
        <x:v>1.887817</x:v>
      </x:c>
      <x:c t="n" s="0">
        <x:v>9.24162</x:v>
      </x:c>
      <x:c t="n" s="0">
        <x:v>12.47125</x:v>
      </x:c>
      <x:c t="n" s="0">
        <x:v>9.697086</x:v>
      </x:c>
      <x:c t="n" s="0">
        <x:v>11.92952</x:v>
      </x:c>
      <x:c t="n" s="0">
        <x:v>13.6822</x:v>
      </x:c>
      <x:c t="n" s="0">
        <x:v>25.41606</x:v>
      </x:c>
      <x:c t="n" s="0">
        <x:v>28.04389</x:v>
      </x:c>
      <x:c t="n" s="0">
        <x:v>27.67028</x:v>
      </x:c>
      <x:c t="n" s="0">
        <x:v>28.18917</x:v>
      </x:c>
      <x:c t="n" s="0">
        <x:v>29.55422</x:v>
      </x:c>
      <x:c t="n" s="0">
        <x:v>43.37626</x:v>
      </x:c>
      <x:c t="n" s="0">
        <x:v>39.16755</x:v>
      </x:c>
      <x:c t="n" s="0">
        <x:v>40.15784</x:v>
      </x:c>
      <x:c t="n" s="0">
        <x:v>36.21905</x:v>
      </x:c>
      <x:c t="n" s="0">
        <x:v>38.9621</x:v>
      </x:c>
      <x:c t="n" s="0">
        <x:v>42.79884</x:v>
      </x:c>
      <x:c t="n" s="0">
        <x:v>40.71651</x:v>
      </x:c>
      <x:c t="n" s="0">
        <x:v>45.35986</x:v>
      </x:c>
      <x:c t="n" s="0">
        <x:v>45.76555</x:v>
      </x:c>
      <x:c t="n" s="0">
        <x:v>45.02185</x:v>
      </x:c>
      <x:c t="n" s="0">
        <x:v>43.06613</x:v>
      </x:c>
      <x:c t="n" s="0">
        <x:v>40.2763</x:v>
      </x:c>
      <x:c t="n" s="0">
        <x:v>38.43992</x:v>
      </x:c>
      <x:c t="n" s="0">
        <x:v>37.26558</x:v>
      </x:c>
      <x:c t="n" s="0">
        <x:v>40.34237</x:v>
      </x:c>
      <x:c t="n" s="0">
        <x:v>31.69113</x:v>
      </x:c>
      <x:c t="n" s="0">
        <x:v>23.32301</x:v>
      </x:c>
      <x:c t="n" s="0">
        <x:v>25.39233</x:v>
      </x:c>
      <x:c t="n" s="0">
        <x:v>14.85983</x:v>
      </x:c>
      <x:c t="n" s="0">
        <x:v>4.938485</x:v>
      </x:c>
      <x:c t="n" s="0">
        <x:v>6.072132</x:v>
      </x:c>
      <x:c t="n" s="0">
        <x:v>1.462539</x:v>
      </x:c>
      <x:c t="n" s="0">
        <x:v>-20.39957</x:v>
      </x:c>
      <x:c t="n" s="0">
        <x:v>-11.40028</x:v>
      </x:c>
      <x:c t="n" s="0">
        <x:v>-11.6372</x:v>
      </x:c>
      <x:c t="n" s="0">
        <x:v>1.819447</x:v>
      </x:c>
      <x:c t="n" s="0">
        <x:v>-1.066498</x:v>
      </x:c>
      <x:c t="n" s="0">
        <x:v>9.498392</x:v>
      </x:c>
      <x:c t="n" s="0">
        <x:v>3.047812</x:v>
      </x:c>
      <x:c t="n" s="0">
        <x:v>15.59689</x:v>
      </x:c>
      <x:c t="n" s="0">
        <x:v>17.09441</x:v>
      </x:c>
      <x:c t="n" s="0">
        <x:v>25.03392</x:v>
      </x:c>
      <x:c t="n" s="0">
        <x:v>27.07772</x:v>
      </x:c>
      <x:c t="n" s="0">
        <x:v>27.18549</x:v>
      </x:c>
      <x:c t="n" s="0">
        <x:v>23.75528</x:v>
      </x:c>
      <x:c t="n" s="0">
        <x:v>28.87768</x:v>
      </x:c>
      <x:c t="n" s="0">
        <x:v>41.00914</x:v>
      </x:c>
      <x:c t="n" s="0">
        <x:v>38.29277</x:v>
      </x:c>
      <x:c t="n" s="0">
        <x:v>34.99127</x:v>
      </x:c>
      <x:c t="n" s="0">
        <x:v>36.57481</x:v>
      </x:c>
      <x:c t="n" s="0">
        <x:v>42.21056</x:v>
      </x:c>
      <x:c t="n" s="0">
        <x:v>38.33773</x:v>
      </x:c>
      <x:c t="n" s="0">
        <x:v>38.40581</x:v>
      </x:c>
      <x:c t="n" s="0">
        <x:v>46.53363</x:v>
      </x:c>
      <x:c t="n" s="0">
        <x:v>41.93752</x:v>
      </x:c>
      <x:c t="n" s="0">
        <x:v>44.6901</x:v>
      </x:c>
      <x:c t="n" s="0">
        <x:v>43.16108</x:v>
      </x:c>
      <x:c t="n" s="0">
        <x:v>39.53496</x:v>
      </x:c>
      <x:c t="n" s="0">
        <x:v>39.79608</x:v>
      </x:c>
      <x:c t="n" s="0">
        <x:v>37.92939</x:v>
      </x:c>
      <x:c t="n" s="0">
        <x:v>40.8737</x:v>
      </x:c>
      <x:c t="n" s="0">
        <x:v>32.94248</x:v>
      </x:c>
      <x:c t="n" s="0">
        <x:v>20.60808</x:v>
      </x:c>
      <x:c t="n" s="0">
        <x:v>23.93764</x:v>
      </x:c>
      <x:c t="n" s="0">
        <x:v>15.488</x:v>
      </x:c>
      <x:c t="n" s="0">
        <x:v>4.178099</x:v>
      </x:c>
      <x:c t="n" s="0">
        <x:v>5.336156</x:v>
      </x:c>
      <x:c t="n" s="0">
        <x:v>2.554273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43943.1190277778</x:v>
      </x:c>
      <x:c t="n" s="7">
        <x:v>43943.1190277778</x:v>
      </x:c>
      <x:c t="n" s="0">
        <x:v>55.08886</x:v>
      </x:c>
      <x:c t="n" s="0">
        <x:v>63.23159</x:v>
      </x:c>
      <x:c t="n" s="0">
        <x:v>71.62724</x:v>
      </x:c>
      <x:c t="n" s="0">
        <x:v>78.77098</x:v>
      </x:c>
      <x:c t="n" s="0">
        <x:v>-20.59778</x:v>
      </x:c>
      <x:c t="n" s="0">
        <x:v>-12.63166</x:v>
      </x:c>
      <x:c t="n" s="0">
        <x:v>-10.89085</x:v>
      </x:c>
      <x:c t="n" s="0">
        <x:v>1.817876</x:v>
      </x:c>
      <x:c t="n" s="0">
        <x:v>8.624924</x:v>
      </x:c>
      <x:c t="n" s="0">
        <x:v>12.14506</x:v>
      </x:c>
      <x:c t="n" s="0">
        <x:v>9.169462</x:v>
      </x:c>
      <x:c t="n" s="0">
        <x:v>12.69834</x:v>
      </x:c>
      <x:c t="n" s="0">
        <x:v>16.02964</x:v>
      </x:c>
      <x:c t="n" s="0">
        <x:v>25.23281</x:v>
      </x:c>
      <x:c t="n" s="0">
        <x:v>27.91556</x:v>
      </x:c>
      <x:c t="n" s="0">
        <x:v>27.73852</x:v>
      </x:c>
      <x:c t="n" s="0">
        <x:v>28.22512</x:v>
      </x:c>
      <x:c t="n" s="0">
        <x:v>29.28434</x:v>
      </x:c>
      <x:c t="n" s="0">
        <x:v>43.28812</x:v>
      </x:c>
      <x:c t="n" s="0">
        <x:v>38.87656</x:v>
      </x:c>
      <x:c t="n" s="0">
        <x:v>39.74275</x:v>
      </x:c>
      <x:c t="n" s="0">
        <x:v>36.38765</x:v>
      </x:c>
      <x:c t="n" s="0">
        <x:v>38.78839</x:v>
      </x:c>
      <x:c t="n" s="0">
        <x:v>42.5549</x:v>
      </x:c>
      <x:c t="n" s="0">
        <x:v>41.08205</x:v>
      </x:c>
      <x:c t="n" s="0">
        <x:v>45.48038</x:v>
      </x:c>
      <x:c t="n" s="0">
        <x:v>45.88137</x:v>
      </x:c>
      <x:c t="n" s="0">
        <x:v>44.88735</x:v>
      </x:c>
      <x:c t="n" s="0">
        <x:v>42.98067</x:v>
      </x:c>
      <x:c t="n" s="0">
        <x:v>40.10928</x:v>
      </x:c>
      <x:c t="n" s="0">
        <x:v>38.23492</x:v>
      </x:c>
      <x:c t="n" s="0">
        <x:v>37.18606</x:v>
      </x:c>
      <x:c t="n" s="0">
        <x:v>40.44424</x:v>
      </x:c>
      <x:c t="n" s="0">
        <x:v>31.67731</x:v>
      </x:c>
      <x:c t="n" s="0">
        <x:v>23.10117</x:v>
      </x:c>
      <x:c t="n" s="0">
        <x:v>25.14575</x:v>
      </x:c>
      <x:c t="n" s="0">
        <x:v>14.59735</x:v>
      </x:c>
      <x:c t="n" s="0">
        <x:v>4.813375</x:v>
      </x:c>
      <x:c t="n" s="0">
        <x:v>6.057071</x:v>
      </x:c>
      <x:c t="n" s="0">
        <x:v>1.542879</x:v>
      </x:c>
      <x:c t="n" s="0">
        <x:v>-20.39957</x:v>
      </x:c>
      <x:c t="n" s="0">
        <x:v>-11.31387</x:v>
      </x:c>
      <x:c t="n" s="0">
        <x:v>-11.67985</x:v>
      </x:c>
      <x:c t="n" s="0">
        <x:v>-0.09279911</x:v>
      </x:c>
      <x:c t="n" s="0">
        <x:v>-1.066498</x:v>
      </x:c>
      <x:c t="n" s="0">
        <x:v>9.498392</x:v>
      </x:c>
      <x:c t="n" s="0">
        <x:v>3.047812</x:v>
      </x:c>
      <x:c t="n" s="0">
        <x:v>15.59689</x:v>
      </x:c>
      <x:c t="n" s="0">
        <x:v>21.8743</x:v>
      </x:c>
      <x:c t="n" s="0">
        <x:v>23.74357</x:v>
      </x:c>
      <x:c t="n" s="0">
        <x:v>28.03362</x:v>
      </x:c>
      <x:c t="n" s="0">
        <x:v>28.11759</x:v>
      </x:c>
      <x:c t="n" s="0">
        <x:v>28.92682</x:v>
      </x:c>
      <x:c t="n" s="0">
        <x:v>27.24242</x:v>
      </x:c>
      <x:c t="n" s="0">
        <x:v>43.61104</x:v>
      </x:c>
      <x:c t="n" s="0">
        <x:v>37.42962</x:v>
      </x:c>
      <x:c t="n" s="0">
        <x:v>37.61313</x:v>
      </x:c>
      <x:c t="n" s="0">
        <x:v>35.51854</x:v>
      </x:c>
      <x:c t="n" s="0">
        <x:v>28.29882</x:v>
      </x:c>
      <x:c t="n" s="0">
        <x:v>43.91982</x:v>
      </x:c>
      <x:c t="n" s="0">
        <x:v>41.66001</x:v>
      </x:c>
      <x:c t="n" s="0">
        <x:v>48.06839</x:v>
      </x:c>
      <x:c t="n" s="0">
        <x:v>47.29595</x:v>
      </x:c>
      <x:c t="n" s="0">
        <x:v>45.92918</x:v>
      </x:c>
      <x:c t="n" s="0">
        <x:v>44.68666</x:v>
      </x:c>
      <x:c t="n" s="0">
        <x:v>39.40834</x:v>
      </x:c>
      <x:c t="n" s="0">
        <x:v>37.75621</x:v>
      </x:c>
      <x:c t="n" s="0">
        <x:v>36.377</x:v>
      </x:c>
      <x:c t="n" s="0">
        <x:v>39.96082</x:v>
      </x:c>
      <x:c t="n" s="0">
        <x:v>31.89701</x:v>
      </x:c>
      <x:c t="n" s="0">
        <x:v>21.44013</x:v>
      </x:c>
      <x:c t="n" s="0">
        <x:v>22.64064</x:v>
      </x:c>
      <x:c t="n" s="0">
        <x:v>12.2629</x:v>
      </x:c>
      <x:c t="n" s="0">
        <x:v>4.045073</x:v>
      </x:c>
      <x:c t="n" s="0">
        <x:v>6.754269</x:v>
      </x:c>
      <x:c t="n" s="0">
        <x:v>1.685776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43943.1190277778</x:v>
      </x:c>
      <x:c t="n" s="7">
        <x:v>43943.1190277778</x:v>
      </x:c>
      <x:c t="n" s="0">
        <x:v>53.72185</x:v>
      </x:c>
      <x:c t="n" s="0">
        <x:v>58.9719</x:v>
      </x:c>
      <x:c t="n" s="0">
        <x:v>75.20708</x:v>
      </x:c>
      <x:c t="n" s="0">
        <x:v>80.14626</x:v>
      </x:c>
      <x:c t="n" s="0">
        <x:v>-20.56851</x:v>
      </x:c>
      <x:c t="n" s="0">
        <x:v>-12.39651</x:v>
      </x:c>
      <x:c t="n" s="0">
        <x:v>-11.00284</x:v>
      </x:c>
      <x:c t="n" s="0">
        <x:v>1.341112</x:v>
      </x:c>
      <x:c t="n" s="0">
        <x:v>8.0186</x:v>
      </x:c>
      <x:c t="n" s="0">
        <x:v>11.84568</x:v>
      </x:c>
      <x:c t="n" s="0">
        <x:v>8.661793</x:v>
      </x:c>
      <x:c t="n" s="0">
        <x:v>13.02322</x:v>
      </x:c>
      <x:c t="n" s="0">
        <x:v>17.53643</x:v>
      </x:c>
      <x:c t="n" s="0">
        <x:v>25.04476</x:v>
      </x:c>
      <x:c t="n" s="0">
        <x:v>28.54384</x:v>
      </x:c>
      <x:c t="n" s="0">
        <x:v>27.79596</x:v>
      </x:c>
      <x:c t="n" s="0">
        <x:v>28.33489</x:v>
      </x:c>
      <x:c t="n" s="0">
        <x:v>29.98858</x:v>
      </x:c>
      <x:c t="n" s="0">
        <x:v>43.36992</x:v>
      </x:c>
      <x:c t="n" s="0">
        <x:v>38.80195</x:v>
      </x:c>
      <x:c t="n" s="0">
        <x:v>39.28839</x:v>
      </x:c>
      <x:c t="n" s="0">
        <x:v>36.2701</x:v>
      </x:c>
      <x:c t="n" s="0">
        <x:v>38.49779</x:v>
      </x:c>
      <x:c t="n" s="0">
        <x:v>43.19934</x:v>
      </x:c>
      <x:c t="n" s="0">
        <x:v>40.71073</x:v>
      </x:c>
      <x:c t="n" s="0">
        <x:v>46.03178</x:v>
      </x:c>
      <x:c t="n" s="0">
        <x:v>45.79634</x:v>
      </x:c>
      <x:c t="n" s="0">
        <x:v>44.81593</x:v>
      </x:c>
      <x:c t="n" s="0">
        <x:v>43.06051</x:v>
      </x:c>
      <x:c t="n" s="0">
        <x:v>39.90692</x:v>
      </x:c>
      <x:c t="n" s="0">
        <x:v>38.43046</x:v>
      </x:c>
      <x:c t="n" s="0">
        <x:v>37.09019</x:v>
      </x:c>
      <x:c t="n" s="0">
        <x:v>40.25563</x:v>
      </x:c>
      <x:c t="n" s="0">
        <x:v>31.71336</x:v>
      </x:c>
      <x:c t="n" s="0">
        <x:v>22.79371</x:v>
      </x:c>
      <x:c t="n" s="0">
        <x:v>24.84782</x:v>
      </x:c>
      <x:c t="n" s="0">
        <x:v>14.31326</x:v>
      </x:c>
      <x:c t="n" s="0">
        <x:v>4.743535</x:v>
      </x:c>
      <x:c t="n" s="0">
        <x:v>6.250024</x:v>
      </x:c>
      <x:c t="n" s="0">
        <x:v>1.636586</x:v>
      </x:c>
      <x:c t="n" s="0">
        <x:v>-20.39957</x:v>
      </x:c>
      <x:c t="n" s="0">
        <x:v>-11.22914</x:v>
      </x:c>
      <x:c t="n" s="0">
        <x:v>-11.72292</x:v>
      </x:c>
      <x:c t="n" s="0">
        <x:v>-3.59157</x:v>
      </x:c>
      <x:c t="n" s="0">
        <x:v>-1.066498</x:v>
      </x:c>
      <x:c t="n" s="0">
        <x:v>9.498392</x:v>
      </x:c>
      <x:c t="n" s="0">
        <x:v>3.047812</x:v>
      </x:c>
      <x:c t="n" s="0">
        <x:v>13.32206</x:v>
      </x:c>
      <x:c t="n" s="0">
        <x:v>21.8743</x:v>
      </x:c>
      <x:c t="n" s="0">
        <x:v>23.74357</x:v>
      </x:c>
      <x:c t="n" s="0">
        <x:v>31.80478</x:v>
      </x:c>
      <x:c t="n" s="0">
        <x:v>28.11759</x:v>
      </x:c>
      <x:c t="n" s="0">
        <x:v>28.92682</x:v>
      </x:c>
      <x:c t="n" s="0">
        <x:v>34.45216</x:v>
      </x:c>
      <x:c t="n" s="0">
        <x:v>43.64493</x:v>
      </x:c>
      <x:c t="n" s="0">
        <x:v>42.14748</x:v>
      </x:c>
      <x:c t="n" s="0">
        <x:v>34.32615</x:v>
      </x:c>
      <x:c t="n" s="0">
        <x:v>34.74568</x:v>
      </x:c>
      <x:c t="n" s="0">
        <x:v>37.87562</x:v>
      </x:c>
      <x:c t="n" s="0">
        <x:v>44.07558</x:v>
      </x:c>
      <x:c t="n" s="0">
        <x:v>39.73195</x:v>
      </x:c>
      <x:c t="n" s="0">
        <x:v>47.34497</x:v>
      </x:c>
      <x:c t="n" s="0">
        <x:v>42.86926</x:v>
      </x:c>
      <x:c t="n" s="0">
        <x:v>45.30551</x:v>
      </x:c>
      <x:c t="n" s="0">
        <x:v>40.99937</x:v>
      </x:c>
      <x:c t="n" s="0">
        <x:v>35.86515</x:v>
      </x:c>
      <x:c t="n" s="0">
        <x:v>37.7012</x:v>
      </x:c>
      <x:c t="n" s="0">
        <x:v>36.83607</x:v>
      </x:c>
      <x:c t="n" s="0">
        <x:v>39.54896</x:v>
      </x:c>
      <x:c t="n" s="0">
        <x:v>30.38231</x:v>
      </x:c>
      <x:c t="n" s="0">
        <x:v>19.10515</x:v>
      </x:c>
      <x:c t="n" s="0">
        <x:v>23.16088</x:v>
      </x:c>
      <x:c t="n" s="0">
        <x:v>11.05814</x:v>
      </x:c>
      <x:c t="n" s="0">
        <x:v>4.580057</x:v>
      </x:c>
      <x:c t="n" s="0">
        <x:v>7.033541</x:v>
      </x:c>
      <x:c t="n" s="0">
        <x:v>1.890365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43943.1190277778</x:v>
      </x:c>
      <x:c t="n" s="7">
        <x:v>43943.1190277778</x:v>
      </x:c>
      <x:c t="n" s="0">
        <x:v>53.52113</x:v>
      </x:c>
      <x:c t="n" s="0">
        <x:v>61.19039</x:v>
      </x:c>
      <x:c t="n" s="0">
        <x:v>71.26006</x:v>
      </x:c>
      <x:c t="n" s="0">
        <x:v>78.3931</x:v>
      </x:c>
      <x:c t="n" s="0">
        <x:v>-20.54363</x:v>
      </x:c>
      <x:c t="n" s="0">
        <x:v>-12.20531</x:v>
      </x:c>
      <x:c t="n" s="0">
        <x:v>-11.10082</x:v>
      </x:c>
      <x:c t="n" s="0">
        <x:v>0.8879085</x:v>
      </x:c>
      <x:c t="n" s="0">
        <x:v>7.773762</x:v>
      </x:c>
      <x:c t="n" s="0">
        <x:v>11.57257</x:v>
      </x:c>
      <x:c t="n" s="0">
        <x:v>8.175653</x:v>
      </x:c>
      <x:c t="n" s="0">
        <x:v>12.9111</x:v>
      </x:c>
      <x:c t="n" s="0">
        <x:v>18.5068</x:v>
      </x:c>
      <x:c t="n" s="0">
        <x:v>24.84253</x:v>
      </x:c>
      <x:c t="n" s="0">
        <x:v>29.20084</x:v>
      </x:c>
      <x:c t="n" s="0">
        <x:v>27.81629</x:v>
      </x:c>
      <x:c t="n" s="0">
        <x:v>28.14113</x:v>
      </x:c>
      <x:c t="n" s="0">
        <x:v>31.15866</x:v>
      </x:c>
      <x:c t="n" s="0">
        <x:v>43.37346</x:v>
      </x:c>
      <x:c t="n" s="0">
        <x:v>40.49402</x:v>
      </x:c>
      <x:c t="n" s="0">
        <x:v>39.46176</x:v>
      </x:c>
      <x:c t="n" s="0">
        <x:v>36.18509</x:v>
      </x:c>
      <x:c t="n" s="0">
        <x:v>38.2855</x:v>
      </x:c>
      <x:c t="n" s="0">
        <x:v>42.7536</x:v>
      </x:c>
      <x:c t="n" s="0">
        <x:v>40.73332</x:v>
      </x:c>
      <x:c t="n" s="0">
        <x:v>46.07813</x:v>
      </x:c>
      <x:c t="n" s="0">
        <x:v>45.84924</x:v>
      </x:c>
      <x:c t="n" s="0">
        <x:v>45.0693</x:v>
      </x:c>
      <x:c t="n" s="0">
        <x:v>43.0141</x:v>
      </x:c>
      <x:c t="n" s="0">
        <x:v>39.53658</x:v>
      </x:c>
      <x:c t="n" s="0">
        <x:v>38.12575</x:v>
      </x:c>
      <x:c t="n" s="0">
        <x:v>37.16971</x:v>
      </x:c>
      <x:c t="n" s="0">
        <x:v>40.14215</x:v>
      </x:c>
      <x:c t="n" s="0">
        <x:v>31.42666</x:v>
      </x:c>
      <x:c t="n" s="0">
        <x:v>22.35967</x:v>
      </x:c>
      <x:c t="n" s="0">
        <x:v>24.69888</x:v>
      </x:c>
      <x:c t="n" s="0">
        <x:v>13.89331</x:v>
      </x:c>
      <x:c t="n" s="0">
        <x:v>4.66636</x:v>
      </x:c>
      <x:c t="n" s="0">
        <x:v>6.170886</x:v>
      </x:c>
      <x:c t="n" s="0">
        <x:v>1.52264</x:v>
      </x:c>
      <x:c t="n" s="0">
        <x:v>-20.39957</x:v>
      </x:c>
      <x:c t="n" s="0">
        <x:v>-11.22914</x:v>
      </x:c>
      <x:c t="n" s="0">
        <x:v>-11.72292</x:v>
      </x:c>
      <x:c t="n" s="0">
        <x:v>-3.59157</x:v>
      </x:c>
      <x:c t="n" s="0">
        <x:v>7.87286</x:v>
      </x:c>
      <x:c t="n" s="0">
        <x:v>9.498392</x:v>
      </x:c>
      <x:c t="n" s="0">
        <x:v>4.142433</x:v>
      </x:c>
      <x:c t="n" s="0">
        <x:v>12.18992</x:v>
      </x:c>
      <x:c t="n" s="0">
        <x:v>21.49096</x:v>
      </x:c>
      <x:c t="n" s="0">
        <x:v>22.39958</x:v>
      </x:c>
      <x:c t="n" s="0">
        <x:v>31.80478</x:v>
      </x:c>
      <x:c t="n" s="0">
        <x:v>27.38499</x:v>
      </x:c>
      <x:c t="n" s="0">
        <x:v>24.3217</x:v>
      </x:c>
      <x:c t="n" s="0">
        <x:v>34.36414</x:v>
      </x:c>
      <x:c t="n" s="0">
        <x:v>43.39413</x:v>
      </x:c>
      <x:c t="n" s="0">
        <x:v>44.8165</x:v>
      </x:c>
      <x:c t="n" s="0">
        <x:v>40.50106</x:v>
      </x:c>
      <x:c t="n" s="0">
        <x:v>37.74982</x:v>
      </x:c>
      <x:c t="n" s="0">
        <x:v>39.45609</x:v>
      </x:c>
      <x:c t="n" s="0">
        <x:v>39.19846</x:v>
      </x:c>
      <x:c t="n" s="0">
        <x:v>44.36998</x:v>
      </x:c>
      <x:c t="n" s="0">
        <x:v>44.05743</x:v>
      </x:c>
      <x:c t="n" s="0">
        <x:v>47.22817</x:v>
      </x:c>
      <x:c t="n" s="0">
        <x:v>45.26093</x:v>
      </x:c>
      <x:c t="n" s="0">
        <x:v>43.58002</x:v>
      </x:c>
      <x:c t="n" s="0">
        <x:v>37.1648</x:v>
      </x:c>
      <x:c t="n" s="0">
        <x:v>36.49866</x:v>
      </x:c>
      <x:c t="n" s="0">
        <x:v>36.06079</x:v>
      </x:c>
      <x:c t="n" s="0">
        <x:v>39.40992</x:v>
      </x:c>
      <x:c t="n" s="0">
        <x:v>27.95256</x:v>
      </x:c>
      <x:c t="n" s="0">
        <x:v>18.37792</x:v>
      </x:c>
      <x:c t="n" s="0">
        <x:v>23.06911</x:v>
      </x:c>
      <x:c t="n" s="0">
        <x:v>10.4581</x:v>
      </x:c>
      <x:c t="n" s="0">
        <x:v>3.045512</x:v>
      </x:c>
      <x:c t="n" s="0">
        <x:v>4.531678</x:v>
      </x:c>
      <x:c t="n" s="0">
        <x:v>1.238976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43943.1190277778</x:v>
      </x:c>
      <x:c t="n" s="7">
        <x:v>43943.1190277778</x:v>
      </x:c>
      <x:c t="n" s="0">
        <x:v>54.3272</x:v>
      </x:c>
      <x:c t="n" s="0">
        <x:v>58.9719</x:v>
      </x:c>
      <x:c t="n" s="0">
        <x:v>69.31293</x:v>
      </x:c>
      <x:c t="n" s="0">
        <x:v>77.34785</x:v>
      </x:c>
      <x:c t="n" s="0">
        <x:v>-20.52246</x:v>
      </x:c>
      <x:c t="n" s="0">
        <x:v>-12.04842</x:v>
      </x:c>
      <x:c t="n" s="0">
        <x:v>-11.18628</x:v>
      </x:c>
      <x:c t="n" s="0">
        <x:v>0.4594939</x:v>
      </x:c>
      <x:c t="n" s="0">
        <x:v>7.868188</x:v>
      </x:c>
      <x:c t="n" s="0">
        <x:v>11.3249</x:v>
      </x:c>
      <x:c t="n" s="0">
        <x:v>8.076547</x:v>
      </x:c>
      <x:c t="n" s="0">
        <x:v>12.813</x:v>
      </x:c>
      <x:c t="n" s="0">
        <x:v>18.53795</x:v>
      </x:c>
      <x:c t="n" s="0">
        <x:v>24.41875</x:v>
      </x:c>
      <x:c t="n" s="0">
        <x:v>29.69262</x:v>
      </x:c>
      <x:c t="n" s="0">
        <x:v>27.64764</x:v>
      </x:c>
      <x:c t="n" s="0">
        <x:v>27.6752</x:v>
      </x:c>
      <x:c t="n" s="0">
        <x:v>30.90343</x:v>
      </x:c>
      <x:c t="n" s="0">
        <x:v>43.53218</x:v>
      </x:c>
      <x:c t="n" s="0">
        <x:v>40.9581</x:v>
      </x:c>
      <x:c t="n" s="0">
        <x:v>39.14291</x:v>
      </x:c>
      <x:c t="n" s="0">
        <x:v>36.96287</x:v>
      </x:c>
      <x:c t="n" s="0">
        <x:v>40.2335</x:v>
      </x:c>
      <x:c t="n" s="0">
        <x:v>42.36256</x:v>
      </x:c>
      <x:c t="n" s="0">
        <x:v>41.95181</x:v>
      </x:c>
      <x:c t="n" s="0">
        <x:v>46.1791</x:v>
      </x:c>
      <x:c t="n" s="0">
        <x:v>45.55645</x:v>
      </x:c>
      <x:c t="n" s="0">
        <x:v>45.14966</x:v>
      </x:c>
      <x:c t="n" s="0">
        <x:v>42.86854</x:v>
      </x:c>
      <x:c t="n" s="0">
        <x:v>39.84438</x:v>
      </x:c>
      <x:c t="n" s="0">
        <x:v>38.20306</x:v>
      </x:c>
      <x:c t="n" s="0">
        <x:v>37.04698</x:v>
      </x:c>
      <x:c t="n" s="0">
        <x:v>39.9565</x:v>
      </x:c>
      <x:c t="n" s="0">
        <x:v>31.23034</x:v>
      </x:c>
      <x:c t="n" s="0">
        <x:v>22.04615</x:v>
      </x:c>
      <x:c t="n" s="0">
        <x:v>24.43919</x:v>
      </x:c>
      <x:c t="n" s="0">
        <x:v>13.67904</x:v>
      </x:c>
      <x:c t="n" s="0">
        <x:v>4.631283</x:v>
      </x:c>
      <x:c t="n" s="0">
        <x:v>5.889843</x:v>
      </x:c>
      <x:c t="n" s="0">
        <x:v>1.600241</x:v>
      </x:c>
      <x:c t="n" s="0">
        <x:v>-20.39957</x:v>
      </x:c>
      <x:c t="n" s="0">
        <x:v>-11.22914</x:v>
      </x:c>
      <x:c t="n" s="0">
        <x:v>-11.72292</x:v>
      </x:c>
      <x:c t="n" s="0">
        <x:v>-3.59157</x:v>
      </x:c>
      <x:c t="n" s="0">
        <x:v>8.382917</x:v>
      </x:c>
      <x:c t="n" s="0">
        <x:v>9.498392</x:v>
      </x:c>
      <x:c t="n" s="0">
        <x:v>8.224045</x:v>
      </x:c>
      <x:c t="n" s="0">
        <x:v>12.18992</x:v>
      </x:c>
      <x:c t="n" s="0">
        <x:v>16.98143</x:v>
      </x:c>
      <x:c t="n" s="0">
        <x:v>20.44305</x:v>
      </x:c>
      <x:c t="n" s="0">
        <x:v>31.80478</x:v>
      </x:c>
      <x:c t="n" s="0">
        <x:v>26.50323</x:v>
      </x:c>
      <x:c t="n" s="0">
        <x:v>22.95712</x:v>
      </x:c>
      <x:c t="n" s="0">
        <x:v>19.16621</x:v>
      </x:c>
      <x:c t="n" s="0">
        <x:v>44.81519</x:v>
      </x:c>
      <x:c t="n" s="0">
        <x:v>42.04495</x:v>
      </x:c>
      <x:c t="n" s="0">
        <x:v>37.09892</x:v>
      </x:c>
      <x:c t="n" s="0">
        <x:v>39.37329</x:v>
      </x:c>
      <x:c t="n" s="0">
        <x:v>45.14835</x:v>
      </x:c>
      <x:c t="n" s="0">
        <x:v>37.55313</x:v>
      </x:c>
      <x:c t="n" s="0">
        <x:v>42.66599</x:v>
      </x:c>
      <x:c t="n" s="0">
        <x:v>47.99828</x:v>
      </x:c>
      <x:c t="n" s="0">
        <x:v>41.92579</x:v>
      </x:c>
      <x:c t="n" s="0">
        <x:v>45.40985</x:v>
      </x:c>
      <x:c t="n" s="0">
        <x:v>42.09905</x:v>
      </x:c>
      <x:c t="n" s="0">
        <x:v>41.49368</x:v>
      </x:c>
      <x:c t="n" s="0">
        <x:v>38.05131</x:v>
      </x:c>
      <x:c t="n" s="0">
        <x:v>37.35754</x:v>
      </x:c>
      <x:c t="n" s="0">
        <x:v>37.43319</x:v>
      </x:c>
      <x:c t="n" s="0">
        <x:v>31.52841</x:v>
      </x:c>
      <x:c t="n" s="0">
        <x:v>20.74324</x:v>
      </x:c>
      <x:c t="n" s="0">
        <x:v>22.53539</x:v>
      </x:c>
      <x:c t="n" s="0">
        <x:v>12.33887</x:v>
      </x:c>
      <x:c t="n" s="0">
        <x:v>4.85607</x:v>
      </x:c>
      <x:c t="n" s="0">
        <x:v>4.560185</x:v>
      </x:c>
      <x:c t="n" s="0">
        <x:v>1.728325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43943.1190277778</x:v>
      </x:c>
      <x:c t="n" s="7">
        <x:v>43943.1190277778</x:v>
      </x:c>
      <x:c t="n" s="0">
        <x:v>53.64532</x:v>
      </x:c>
      <x:c t="n" s="0">
        <x:v>63.23159</x:v>
      </x:c>
      <x:c t="n" s="0">
        <x:v>75.69318</x:v>
      </x:c>
      <x:c t="n" s="0">
        <x:v>80.02037</x:v>
      </x:c>
      <x:c t="n" s="0">
        <x:v>-20.55799</x:v>
      </x:c>
      <x:c t="n" s="0">
        <x:v>-11.91878</x:v>
      </x:c>
      <x:c t="n" s="0">
        <x:v>-11.26062</x:v>
      </x:c>
      <x:c t="n" s="0">
        <x:v>0.05686207</x:v>
      </x:c>
      <x:c t="n" s="0">
        <x:v>7.947236</x:v>
      </x:c>
      <x:c t="n" s="0">
        <x:v>11.36537</x:v>
      </x:c>
      <x:c t="n" s="0">
        <x:v>8.098392</x:v>
      </x:c>
      <x:c t="n" s="0">
        <x:v>12.62232</x:v>
      </x:c>
      <x:c t="n" s="0">
        <x:v>18.34267</x:v>
      </x:c>
      <x:c t="n" s="0">
        <x:v>24.02091</x:v>
      </x:c>
      <x:c t="n" s="0">
        <x:v>30.15359</x:v>
      </x:c>
      <x:c t="n" s="0">
        <x:v>27.49825</x:v>
      </x:c>
      <x:c t="n" s="0">
        <x:v>27.36205</x:v>
      </x:c>
      <x:c t="n" s="0">
        <x:v>30.26761</x:v>
      </x:c>
      <x:c t="n" s="0">
        <x:v>43.69971</x:v>
      </x:c>
      <x:c t="n" s="0">
        <x:v>40.96475</x:v>
      </x:c>
      <x:c t="n" s="0">
        <x:v>39.1372</x:v>
      </x:c>
      <x:c t="n" s="0">
        <x:v>36.66764</x:v>
      </x:c>
      <x:c t="n" s="0">
        <x:v>40.24451</x:v>
      </x:c>
      <x:c t="n" s="0">
        <x:v>42.64119</x:v>
      </x:c>
      <x:c t="n" s="0">
        <x:v>41.46818</x:v>
      </x:c>
      <x:c t="n" s="0">
        <x:v>46.51273</x:v>
      </x:c>
      <x:c t="n" s="0">
        <x:v>45.3516</x:v>
      </x:c>
      <x:c t="n" s="0">
        <x:v>44.99966</x:v>
      </x:c>
      <x:c t="n" s="0">
        <x:v>43.13641</x:v>
      </x:c>
      <x:c t="n" s="0">
        <x:v>39.76323</x:v>
      </x:c>
      <x:c t="n" s="0">
        <x:v>38.41174</x:v>
      </x:c>
      <x:c t="n" s="0">
        <x:v>37.12874</x:v>
      </x:c>
      <x:c t="n" s="0">
        <x:v>39.75194</x:v>
      </x:c>
      <x:c t="n" s="0">
        <x:v>31.2488</x:v>
      </x:c>
      <x:c t="n" s="0">
        <x:v>21.90878</x:v>
      </x:c>
      <x:c t="n" s="0">
        <x:v>24.2216</x:v>
      </x:c>
      <x:c t="n" s="0">
        <x:v>13.34281</x:v>
      </x:c>
      <x:c t="n" s="0">
        <x:v>4.500081</x:v>
      </x:c>
      <x:c t="n" s="0">
        <x:v>5.802395</x:v>
      </x:c>
      <x:c t="n" s="0">
        <x:v>1.537277</x:v>
      </x:c>
      <x:c t="n" s="0">
        <x:v>-21.33098</x:v>
      </x:c>
      <x:c t="n" s="0">
        <x:v>-11.22914</x:v>
      </x:c>
      <x:c t="n" s="0">
        <x:v>-11.72292</x:v>
      </x:c>
      <x:c t="n" s="0">
        <x:v>-3.59157</x:v>
      </x:c>
      <x:c t="n" s="0">
        <x:v>8.382917</x:v>
      </x:c>
      <x:c t="n" s="0">
        <x:v>13.4139</x:v>
      </x:c>
      <x:c t="n" s="0">
        <x:v>8.224045</x:v>
      </x:c>
      <x:c t="n" s="0">
        <x:v>9.692859</x:v>
      </x:c>
      <x:c t="n" s="0">
        <x:v>16.98143</x:v>
      </x:c>
      <x:c t="n" s="0">
        <x:v>20.44305</x:v>
      </x:c>
      <x:c t="n" s="0">
        <x:v>32.61148</x:v>
      </x:c>
      <x:c t="n" s="0">
        <x:v>26.50323</x:v>
      </x:c>
      <x:c t="n" s="0">
        <x:v>26.07526</x:v>
      </x:c>
      <x:c t="n" s="0">
        <x:v>22.53855</x:v>
      </x:c>
      <x:c t="n" s="0">
        <x:v>44.20848</x:v>
      </x:c>
      <x:c t="n" s="0">
        <x:v>40.29646</x:v>
      </x:c>
      <x:c t="n" s="0">
        <x:v>37.63416</x:v>
      </x:c>
      <x:c t="n" s="0">
        <x:v>31.73781</x:v>
      </x:c>
      <x:c t="n" s="0">
        <x:v>37.00901</x:v>
      </x:c>
      <x:c t="n" s="0">
        <x:v>43.94995</x:v>
      </x:c>
      <x:c t="n" s="0">
        <x:v>37.51943</x:v>
      </x:c>
      <x:c t="n" s="0">
        <x:v>46.80222</x:v>
      </x:c>
      <x:c t="n" s="0">
        <x:v>44.20769</x:v>
      </x:c>
      <x:c t="n" s="0">
        <x:v>42.35963</x:v>
      </x:c>
      <x:c t="n" s="0">
        <x:v>42.9404</x:v>
      </x:c>
      <x:c t="n" s="0">
        <x:v>39.48225</x:v>
      </x:c>
      <x:c t="n" s="0">
        <x:v>39.89957</x:v>
      </x:c>
      <x:c t="n" s="0">
        <x:v>37.28779</x:v>
      </x:c>
      <x:c t="n" s="0">
        <x:v>38.74417</x:v>
      </x:c>
      <x:c t="n" s="0">
        <x:v>29.17501</x:v>
      </x:c>
      <x:c t="n" s="0">
        <x:v>20.65432</x:v>
      </x:c>
      <x:c t="n" s="0">
        <x:v>23.24913</x:v>
      </x:c>
      <x:c t="n" s="0">
        <x:v>11.79183</x:v>
      </x:c>
      <x:c t="n" s="0">
        <x:v>3.555526</x:v>
      </x:c>
      <x:c t="n" s="0">
        <x:v>6.203291</x:v>
      </x:c>
      <x:c t="n" s="0">
        <x:v>0.5536144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43943.1190393519</x:v>
      </x:c>
      <x:c t="n" s="7">
        <x:v>43943.1190393519</x:v>
      </x:c>
      <x:c t="n" s="0">
        <x:v>54.17957</x:v>
      </x:c>
      <x:c t="n" s="0">
        <x:v>61.19039</x:v>
      </x:c>
      <x:c t="n" s="0">
        <x:v>76.94572</x:v>
      </x:c>
      <x:c t="n" s="0">
        <x:v>81.23771</x:v>
      </x:c>
      <x:c t="n" s="0">
        <x:v>-20.74151</x:v>
      </x:c>
      <x:c t="n" s="0">
        <x:v>-11.81105</x:v>
      </x:c>
      <x:c t="n" s="0">
        <x:v>-11.32513</x:v>
      </x:c>
      <x:c t="n" s="0">
        <x:v>-0.3192652</x:v>
      </x:c>
      <x:c t="n" s="0">
        <x:v>8.013624</x:v>
      </x:c>
      <x:c t="n" s="0">
        <x:v>12.05231</x:v>
      </x:c>
      <x:c t="n" s="0">
        <x:v>8.116962</x:v>
      </x:c>
      <x:c t="n" s="0">
        <x:v>12.1343</x:v>
      </x:c>
      <x:c t="n" s="0">
        <x:v>18.41794</x:v>
      </x:c>
      <x:c t="n" s="0">
        <x:v>23.64967</x:v>
      </x:c>
      <x:c t="n" s="0">
        <x:v>30.71216</x:v>
      </x:c>
      <x:c t="n" s="0">
        <x:v>27.16718</x:v>
      </x:c>
      <x:c t="n" s="0">
        <x:v>27.27919</x:v>
      </x:c>
      <x:c t="n" s="0">
        <x:v>29.81395</x:v>
      </x:c>
      <x:c t="n" s="0">
        <x:v>43.71437</x:v>
      </x:c>
      <x:c t="n" s="0">
        <x:v>40.61383</x:v>
      </x:c>
      <x:c t="n" s="0">
        <x:v>38.68182</x:v>
      </x:c>
      <x:c t="n" s="0">
        <x:v>36.22473</x:v>
      </x:c>
      <x:c t="n" s="0">
        <x:v>39.73083</x:v>
      </x:c>
      <x:c t="n" s="0">
        <x:v>42.18346</x:v>
      </x:c>
      <x:c t="n" s="0">
        <x:v>41.5797</x:v>
      </x:c>
      <x:c t="n" s="0">
        <x:v>46.09822</x:v>
      </x:c>
      <x:c t="n" s="0">
        <x:v>45.27621</x:v>
      </x:c>
      <x:c t="n" s="0">
        <x:v>44.65926</x:v>
      </x:c>
      <x:c t="n" s="0">
        <x:v>43.19227</x:v>
      </x:c>
      <x:c t="n" s="0">
        <x:v>39.97133</x:v>
      </x:c>
      <x:c t="n" s="0">
        <x:v>38.20946</x:v>
      </x:c>
      <x:c t="n" s="0">
        <x:v>37.216</x:v>
      </x:c>
      <x:c t="n" s="0">
        <x:v>39.54781</x:v>
      </x:c>
      <x:c t="n" s="0">
        <x:v>30.90388</x:v>
      </x:c>
      <x:c t="n" s="0">
        <x:v>21.84458</x:v>
      </x:c>
      <x:c t="n" s="0">
        <x:v>24.10905</x:v>
      </x:c>
      <x:c t="n" s="0">
        <x:v>13.32559</x:v>
      </x:c>
      <x:c t="n" s="0">
        <x:v>4.341545</x:v>
      </x:c>
      <x:c t="n" s="0">
        <x:v>6.123922</x:v>
      </x:c>
      <x:c t="n" s="0">
        <x:v>1.449998</x:v>
      </x:c>
      <x:c t="n" s="0">
        <x:v>-22.00381</x:v>
      </x:c>
      <x:c t="n" s="0">
        <x:v>-11.22914</x:v>
      </x:c>
      <x:c t="n" s="0">
        <x:v>-11.72292</x:v>
      </x:c>
      <x:c t="n" s="0">
        <x:v>-3.59157</x:v>
      </x:c>
      <x:c t="n" s="0">
        <x:v>8.382917</x:v>
      </x:c>
      <x:c t="n" s="0">
        <x:v>14.73791</x:v>
      </x:c>
      <x:c t="n" s="0">
        <x:v>8.224045</x:v>
      </x:c>
      <x:c t="n" s="0">
        <x:v>6.966272</x:v>
      </x:c>
      <x:c t="n" s="0">
        <x:v>20.02128</x:v>
      </x:c>
      <x:c t="n" s="0">
        <x:v>23.10332</x:v>
      </x:c>
      <x:c t="n" s="0">
        <x:v>33.03217</x:v>
      </x:c>
      <x:c t="n" s="0">
        <x:v>21.06487</x:v>
      </x:c>
      <x:c t="n" s="0">
        <x:v>26.75992</x:v>
      </x:c>
      <x:c t="n" s="0">
        <x:v>25.32605</x:v>
      </x:c>
      <x:c t="n" s="0">
        <x:v>43.7991</x:v>
      </x:c>
      <x:c t="n" s="0">
        <x:v>34.02275</x:v>
      </x:c>
      <x:c t="n" s="0">
        <x:v>36.55507</x:v>
      </x:c>
      <x:c t="n" s="0">
        <x:v>32.12305</x:v>
      </x:c>
      <x:c t="n" s="0">
        <x:v>35.37704</x:v>
      </x:c>
      <x:c t="n" s="0">
        <x:v>36.98568</x:v>
      </x:c>
      <x:c t="n" s="0">
        <x:v>42.25106</x:v>
      </x:c>
      <x:c t="n" s="0">
        <x:v>42.45863</x:v>
      </x:c>
      <x:c t="n" s="0">
        <x:v>43.98136</x:v>
      </x:c>
      <x:c t="n" s="0">
        <x:v>42.26345</x:v>
      </x:c>
      <x:c t="n" s="0">
        <x:v>43.75232</x:v>
      </x:c>
      <x:c t="n" s="0">
        <x:v>40.03975</x:v>
      </x:c>
      <x:c t="n" s="0">
        <x:v>36.72688</x:v>
      </x:c>
      <x:c t="n" s="0">
        <x:v>38.19905</x:v>
      </x:c>
      <x:c t="n" s="0">
        <x:v>38.59563</x:v>
      </x:c>
      <x:c t="n" s="0">
        <x:v>29.85331</x:v>
      </x:c>
      <x:c t="n" s="0">
        <x:v>21.63357</x:v>
      </x:c>
      <x:c t="n" s="0">
        <x:v>23.68989</x:v>
      </x:c>
      <x:c t="n" s="0">
        <x:v>12.44242</x:v>
      </x:c>
      <x:c t="n" s="0">
        <x:v>3.313016</x:v>
      </x:c>
      <x:c t="n" s="0">
        <x:v>7.097102</x:v>
      </x:c>
      <x:c t="n" s="0">
        <x:v>1.462854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43943.1190393519</x:v>
      </x:c>
      <x:c t="n" s="7">
        <x:v>43943.1190393519</x:v>
      </x:c>
      <x:c t="n" s="0">
        <x:v>54.24342</x:v>
      </x:c>
      <x:c t="n" s="0">
        <x:v>64.61462</x:v>
      </x:c>
      <x:c t="n" s="0">
        <x:v>75.27612</x:v>
      </x:c>
      <x:c t="n" s="0">
        <x:v>79.88248</x:v>
      </x:c>
      <x:c t="n" s="0">
        <x:v>-20.90467</x:v>
      </x:c>
      <x:c t="n" s="0">
        <x:v>-11.72112</x:v>
      </x:c>
      <x:c t="n" s="0">
        <x:v>-11.47879</x:v>
      </x:c>
      <x:c t="n" s="0">
        <x:v>0.009383356</x:v>
      </x:c>
      <x:c t="n" s="0">
        <x:v>8.06953</x:v>
      </x:c>
      <x:c t="n" s="0">
        <x:v>12.56362</x:v>
      </x:c>
      <x:c t="n" s="0">
        <x:v>8.132759</x:v>
      </x:c>
      <x:c t="n" s="0">
        <x:v>11.66916</x:v>
      </x:c>
      <x:c t="n" s="0">
        <x:v>18.8343</x:v>
      </x:c>
      <x:c t="n" s="0">
        <x:v>23.98796</x:v>
      </x:c>
      <x:c t="n" s="0">
        <x:v>31.1382</x:v>
      </x:c>
      <x:c t="n" s="0">
        <x:v>26.51224</x:v>
      </x:c>
      <x:c t="n" s="0">
        <x:v>27.20715</x:v>
      </x:c>
      <x:c t="n" s="0">
        <x:v>29.36108</x:v>
      </x:c>
      <x:c t="n" s="0">
        <x:v>43.75095</x:v>
      </x:c>
      <x:c t="n" s="0">
        <x:v>40.23678</x:v>
      </x:c>
      <x:c t="n" s="0">
        <x:v>39.08593</x:v>
      </x:c>
      <x:c t="n" s="0">
        <x:v>35.7506</x:v>
      </x:c>
      <x:c t="n" s="0">
        <x:v>39.35002</x:v>
      </x:c>
      <x:c t="n" s="0">
        <x:v>41.77359</x:v>
      </x:c>
      <x:c t="n" s="0">
        <x:v>42.42967</x:v>
      </x:c>
      <x:c t="n" s="0">
        <x:v>45.7672</x:v>
      </x:c>
      <x:c t="n" s="0">
        <x:v>44.98831</x:v>
      </x:c>
      <x:c t="n" s="0">
        <x:v>44.33779</x:v>
      </x:c>
      <x:c t="n" s="0">
        <x:v>43.06438</x:v>
      </x:c>
      <x:c t="n" s="0">
        <x:v>39.73432</x:v>
      </x:c>
      <x:c t="n" s="0">
        <x:v>38.0507</x:v>
      </x:c>
      <x:c t="n" s="0">
        <x:v>37.62355</x:v>
      </x:c>
      <x:c t="n" s="0">
        <x:v>39.46257</x:v>
      </x:c>
      <x:c t="n" s="0">
        <x:v>30.79209</x:v>
      </x:c>
      <x:c t="n" s="0">
        <x:v>21.82988</x:v>
      </x:c>
      <x:c t="n" s="0">
        <x:v>24.28468</x:v>
      </x:c>
      <x:c t="n" s="0">
        <x:v>14.36568</x:v>
      </x:c>
      <x:c t="n" s="0">
        <x:v>4.38664</x:v>
      </x:c>
      <x:c t="n" s="0">
        <x:v>6.146012</x:v>
      </x:c>
      <x:c t="n" s="0">
        <x:v>1.886874</x:v>
      </x:c>
      <x:c t="n" s="0">
        <x:v>-22.00381</x:v>
      </x:c>
      <x:c t="n" s="0">
        <x:v>-11.22914</x:v>
      </x:c>
      <x:c t="n" s="0">
        <x:v>-13.01005</x:v>
      </x:c>
      <x:c t="n" s="0">
        <x:v>2.965432</x:v>
      </x:c>
      <x:c t="n" s="0">
        <x:v>8.382917</x:v>
      </x:c>
      <x:c t="n" s="0">
        <x:v>14.73791</x:v>
      </x:c>
      <x:c t="n" s="0">
        <x:v>9.080384</x:v>
      </x:c>
      <x:c t="n" s="0">
        <x:v>7.858713</x:v>
      </x:c>
      <x:c t="n" s="0">
        <x:v>20.69495</x:v>
      </x:c>
      <x:c t="n" s="0">
        <x:v>25.5668</x:v>
      </x:c>
      <x:c t="n" s="0">
        <x:v>33.03217</x:v>
      </x:c>
      <x:c t="n" s="0">
        <x:v>13.29951</x:v>
      </x:c>
      <x:c t="n" s="0">
        <x:v>29.12625</x:v>
      </x:c>
      <x:c t="n" s="0">
        <x:v>24.21075</x:v>
      </x:c>
      <x:c t="n" s="0">
        <x:v>44.04516</x:v>
      </x:c>
      <x:c t="n" s="0">
        <x:v>39.14713</x:v>
      </x:c>
      <x:c t="n" s="0">
        <x:v>42.8652</x:v>
      </x:c>
      <x:c t="n" s="0">
        <x:v>30.52783</x:v>
      </x:c>
      <x:c t="n" s="0">
        <x:v>36.04557</x:v>
      </x:c>
      <x:c t="n" s="0">
        <x:v>40.73591</x:v>
      </x:c>
      <x:c t="n" s="0">
        <x:v>46.55766</x:v>
      </x:c>
      <x:c t="n" s="0">
        <x:v>44.38015</x:v>
      </x:c>
      <x:c t="n" s="0">
        <x:v>45.83323</x:v>
      </x:c>
      <x:c t="n" s="0">
        <x:v>40.82552</x:v>
      </x:c>
      <x:c t="n" s="0">
        <x:v>41.31154</x:v>
      </x:c>
      <x:c t="n" s="0">
        <x:v>40.38192</x:v>
      </x:c>
      <x:c t="n" s="0">
        <x:v>38.70729</x:v>
      </x:c>
      <x:c t="n" s="0">
        <x:v>39.97427</x:v>
      </x:c>
      <x:c t="n" s="0">
        <x:v>39.16233</x:v>
      </x:c>
      <x:c t="n" s="0">
        <x:v>30.16512</x:v>
      </x:c>
      <x:c t="n" s="0">
        <x:v>22.27823</x:v>
      </x:c>
      <x:c t="n" s="0">
        <x:v>25.9196</x:v>
      </x:c>
      <x:c t="n" s="0">
        <x:v>18.23536</x:v>
      </x:c>
      <x:c t="n" s="0">
        <x:v>4.527273</x:v>
      </x:c>
      <x:c t="n" s="0">
        <x:v>6.723629</x:v>
      </x:c>
      <x:c t="n" s="0">
        <x:v>3.375961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43943.1190393519</x:v>
      </x:c>
      <x:c t="n" s="7">
        <x:v>43943.1190393519</x:v>
      </x:c>
      <x:c t="n" s="0">
        <x:v>54.00719</x:v>
      </x:c>
      <x:c t="n" s="0">
        <x:v>61.19039</x:v>
      </x:c>
      <x:c t="n" s="0">
        <x:v>68.30719</x:v>
      </x:c>
      <x:c t="n" s="0">
        <x:v>76.22464</x:v>
      </x:c>
      <x:c t="n" s="0">
        <x:v>-21.04902</x:v>
      </x:c>
      <x:c t="n" s="0">
        <x:v>-11.64575</x:v>
      </x:c>
      <x:c t="n" s="0">
        <x:v>-11.67139</x:v>
      </x:c>
      <x:c t="n" s="0">
        <x:v>0.5873806</x:v>
      </x:c>
      <x:c t="n" s="0">
        <x:v>8.116711</x:v>
      </x:c>
      <x:c t="n" s="0">
        <x:v>12.95719</x:v>
      </x:c>
      <x:c t="n" s="0">
        <x:v>8.61689</x:v>
      </x:c>
      <x:c t="n" s="0">
        <x:v>11.41568</x:v>
      </x:c>
      <x:c t="n" s="0">
        <x:v>19.16079</x:v>
      </x:c>
      <x:c t="n" s="0">
        <x:v>24.25737</x:v>
      </x:c>
      <x:c t="n" s="0">
        <x:v>31.47163</x:v>
      </x:c>
      <x:c t="n" s="0">
        <x:v>25.86223</x:v>
      </x:c>
      <x:c t="n" s="0">
        <x:v>28.14172</x:v>
      </x:c>
      <x:c t="n" s="0">
        <x:v>28.85879</x:v>
      </x:c>
      <x:c t="n" s="0">
        <x:v>43.86409</x:v>
      </x:c>
      <x:c t="n" s="0">
        <x:v>40.12553</x:v>
      </x:c>
      <x:c t="n" s="0">
        <x:v>39.95555</x:v>
      </x:c>
      <x:c t="n" s="0">
        <x:v>35.31734</x:v>
      </x:c>
      <x:c t="n" s="0">
        <x:v>39.33305</x:v>
      </x:c>
      <x:c t="n" s="0">
        <x:v>42.57366</x:v>
      </x:c>
      <x:c t="n" s="0">
        <x:v>42.62469</x:v>
      </x:c>
      <x:c t="n" s="0">
        <x:v>45.39367</x:v>
      </x:c>
      <x:c t="n" s="0">
        <x:v>44.98629</x:v>
      </x:c>
      <x:c t="n" s="0">
        <x:v>44.6851</x:v>
      </x:c>
      <x:c t="n" s="0">
        <x:v>42.91642</x:v>
      </x:c>
      <x:c t="n" s="0">
        <x:v>40.28299</x:v>
      </x:c>
      <x:c t="n" s="0">
        <x:v>38.42906</x:v>
      </x:c>
      <x:c t="n" s="0">
        <x:v>37.89607</x:v>
      </x:c>
      <x:c t="n" s="0">
        <x:v>39.52124</x:v>
      </x:c>
      <x:c t="n" s="0">
        <x:v>30.78739</x:v>
      </x:c>
      <x:c t="n" s="0">
        <x:v>21.79283</x:v>
      </x:c>
      <x:c t="n" s="0">
        <x:v>24.38593</x:v>
      </x:c>
      <x:c t="n" s="0">
        <x:v>14.71122</x:v>
      </x:c>
      <x:c t="n" s="0">
        <x:v>4.399545</x:v>
      </x:c>
      <x:c t="n" s="0">
        <x:v>6.304625</x:v>
      </x:c>
      <x:c t="n" s="0">
        <x:v>1.755134</x:v>
      </x:c>
      <x:c t="n" s="0">
        <x:v>-22.00381</x:v>
      </x:c>
      <x:c t="n" s="0">
        <x:v>-11.22914</x:v>
      </x:c>
      <x:c t="n" s="0">
        <x:v>-13.01005</x:v>
      </x:c>
      <x:c t="n" s="0">
        <x:v>2.965432</x:v>
      </x:c>
      <x:c t="n" s="0">
        <x:v>8.382917</x:v>
      </x:c>
      <x:c t="n" s="0">
        <x:v>14.73791</x:v>
      </x:c>
      <x:c t="n" s="0">
        <x:v>10.94676</x:v>
      </x:c>
      <x:c t="n" s="0">
        <x:v>9.782326</x:v>
      </x:c>
      <x:c t="n" s="0">
        <x:v>20.69495</x:v>
      </x:c>
      <x:c t="n" s="0">
        <x:v>25.5668</x:v>
      </x:c>
      <x:c t="n" s="0">
        <x:v>32.50317</x:v>
      </x:c>
      <x:c t="n" s="0">
        <x:v>13.29951</x:v>
      </x:c>
      <x:c t="n" s="0">
        <x:v>31.43108</x:v>
      </x:c>
      <x:c t="n" s="0">
        <x:v>23.37173</x:v>
      </x:c>
      <x:c t="n" s="0">
        <x:v>44.99355</x:v>
      </x:c>
      <x:c t="n" s="0">
        <x:v>38.00818</x:v>
      </x:c>
      <x:c t="n" s="0">
        <x:v>41.68495</x:v>
      </x:c>
      <x:c t="n" s="0">
        <x:v>30.79073</x:v>
      </x:c>
      <x:c t="n" s="0">
        <x:v>39.95728</x:v>
      </x:c>
      <x:c t="n" s="0">
        <x:v>44.61336</x:v>
      </x:c>
      <x:c t="n" s="0">
        <x:v>44.27343</x:v>
      </x:c>
      <x:c t="n" s="0">
        <x:v>37.78377</x:v>
      </x:c>
      <x:c t="n" s="0">
        <x:v>43.26264</x:v>
      </x:c>
      <x:c t="n" s="0">
        <x:v>46.49448</x:v>
      </x:c>
      <x:c t="n" s="0">
        <x:v>42.39093</x:v>
      </x:c>
      <x:c t="n" s="0">
        <x:v>41.98914</x:v>
      </x:c>
      <x:c t="n" s="0">
        <x:v>38.14971</x:v>
      </x:c>
      <x:c t="n" s="0">
        <x:v>37.56057</x:v>
      </x:c>
      <x:c t="n" s="0">
        <x:v>40.25317</x:v>
      </x:c>
      <x:c t="n" s="0">
        <x:v>30.54309</x:v>
      </x:c>
      <x:c t="n" s="0">
        <x:v>21.44346</x:v>
      </x:c>
      <x:c t="n" s="0">
        <x:v>26.28401</x:v>
      </x:c>
      <x:c t="n" s="0">
        <x:v>15.46453</x:v>
      </x:c>
      <x:c t="n" s="0">
        <x:v>4.83187</x:v>
      </x:c>
      <x:c t="n" s="0">
        <x:v>7.432903</x:v>
      </x:c>
      <x:c t="n" s="0">
        <x:v>1.512432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43943.1190393519</x:v>
      </x:c>
      <x:c t="n" s="7">
        <x:v>43943.1190393519</x:v>
      </x:c>
      <x:c t="n" s="0">
        <x:v>53.42948</x:v>
      </x:c>
      <x:c t="n" s="0">
        <x:v>58.9719</x:v>
      </x:c>
      <x:c t="n" s="0">
        <x:v>72.11983</x:v>
      </x:c>
      <x:c t="n" s="0">
        <x:v>77.10483</x:v>
      </x:c>
      <x:c t="n" s="0">
        <x:v>-21.22258</x:v>
      </x:c>
      <x:c t="n" s="0">
        <x:v>-11.63822</x:v>
      </x:c>
      <x:c t="n" s="0">
        <x:v>-11.84293</x:v>
      </x:c>
      <x:c t="n" s="0">
        <x:v>1.026589</x:v>
      </x:c>
      <x:c t="n" s="0">
        <x:v>8.197722</x:v>
      </x:c>
      <x:c t="n" s="0">
        <x:v>13.26718</x:v>
      </x:c>
      <x:c t="n" s="0">
        <x:v>9.045154</x:v>
      </x:c>
      <x:c t="n" s="0">
        <x:v>11.21226</x:v>
      </x:c>
      <x:c t="n" s="0">
        <x:v>19.91298</x:v>
      </x:c>
      <x:c t="n" s="0">
        <x:v>24.33413</x:v>
      </x:c>
      <x:c t="n" s="0">
        <x:v>31.0927</x:v>
      </x:c>
      <x:c t="n" s="0">
        <x:v>25.82274</x:v>
      </x:c>
      <x:c t="n" s="0">
        <x:v>28.80629</x:v>
      </x:c>
      <x:c t="n" s="0">
        <x:v>28.3225</x:v>
      </x:c>
      <x:c t="n" s="0">
        <x:v>44.14021</x:v>
      </x:c>
      <x:c t="n" s="0">
        <x:v>39.76175</x:v>
      </x:c>
      <x:c t="n" s="0">
        <x:v>39.73993</x:v>
      </x:c>
      <x:c t="n" s="0">
        <x:v>34.71343</x:v>
      </x:c>
      <x:c t="n" s="0">
        <x:v>39.17486</x:v>
      </x:c>
      <x:c t="n" s="0">
        <x:v>42.50519</x:v>
      </x:c>
      <x:c t="n" s="0">
        <x:v>43.03293</x:v>
      </x:c>
      <x:c t="n" s="0">
        <x:v>44.92382</x:v>
      </x:c>
      <x:c t="n" s="0">
        <x:v>44.94957</x:v>
      </x:c>
      <x:c t="n" s="0">
        <x:v>44.36554</x:v>
      </x:c>
      <x:c t="n" s="0">
        <x:v>42.57141</x:v>
      </x:c>
      <x:c t="n" s="0">
        <x:v>40.46947</x:v>
      </x:c>
      <x:c t="n" s="0">
        <x:v>38.04593</x:v>
      </x:c>
      <x:c t="n" s="0">
        <x:v>37.6225</x:v>
      </x:c>
      <x:c t="n" s="0">
        <x:v>39.50735</x:v>
      </x:c>
      <x:c t="n" s="0">
        <x:v>30.93397</x:v>
      </x:c>
      <x:c t="n" s="0">
        <x:v>21.7737</x:v>
      </x:c>
      <x:c t="n" s="0">
        <x:v>24.71379</x:v>
      </x:c>
      <x:c t="n" s="0">
        <x:v>14.53897</x:v>
      </x:c>
      <x:c t="n" s="0">
        <x:v>4.441545</x:v>
      </x:c>
      <x:c t="n" s="0">
        <x:v>6.309712</x:v>
      </x:c>
      <x:c t="n" s="0">
        <x:v>1.718901</x:v>
      </x:c>
      <x:c t="n" s="0">
        <x:v>-23.01361</x:v>
      </x:c>
      <x:c t="n" s="0">
        <x:v>-12.14535</x:v>
      </x:c>
      <x:c t="n" s="0">
        <x:v>-13.01005</x:v>
      </x:c>
      <x:c t="n" s="0">
        <x:v>2.965432</x:v>
      </x:c>
      <x:c t="n" s="0">
        <x:v>8.974427</x:v>
      </x:c>
      <x:c t="n" s="0">
        <x:v>14.73791</x:v>
      </x:c>
      <x:c t="n" s="0">
        <x:v>10.94676</x:v>
      </x:c>
      <x:c t="n" s="0">
        <x:v>9.782326</x:v>
      </x:c>
      <x:c t="n" s="0">
        <x:v>24.57637</x:v>
      </x:c>
      <x:c t="n" s="0">
        <x:v>23.34233</x:v>
      </x:c>
      <x:c t="n" s="0">
        <x:v>22.2003</x:v>
      </x:c>
      <x:c t="n" s="0">
        <x:v>29.16047</x:v>
      </x:c>
      <x:c t="n" s="0">
        <x:v>30.58482</x:v>
      </x:c>
      <x:c t="n" s="0">
        <x:v>20.63674</x:v>
      </x:c>
      <x:c t="n" s="0">
        <x:v>45.55689</x:v>
      </x:c>
      <x:c t="n" s="0">
        <x:v>38.36277</x:v>
      </x:c>
      <x:c t="n" s="0">
        <x:v>35.77042</x:v>
      </x:c>
      <x:c t="n" s="0">
        <x:v>31.92089</x:v>
      </x:c>
      <x:c t="n" s="0">
        <x:v>40.66904</x:v>
      </x:c>
      <x:c t="n" s="0">
        <x:v>42.8969</x:v>
      </x:c>
      <x:c t="n" s="0">
        <x:v>43.18929</x:v>
      </x:c>
      <x:c t="n" s="0">
        <x:v>43.19586</x:v>
      </x:c>
      <x:c t="n" s="0">
        <x:v>45.80996</x:v>
      </x:c>
      <x:c t="n" s="0">
        <x:v>41.17422</x:v>
      </x:c>
      <x:c t="n" s="0">
        <x:v>40.63557</x:v>
      </x:c>
      <x:c t="n" s="0">
        <x:v>41.20151</x:v>
      </x:c>
      <x:c t="n" s="0">
        <x:v>35.27044</x:v>
      </x:c>
      <x:c t="n" s="0">
        <x:v>36.32154</x:v>
      </x:c>
      <x:c t="n" s="0">
        <x:v>38.75681</x:v>
      </x:c>
      <x:c t="n" s="0">
        <x:v>32.20821</x:v>
      </x:c>
      <x:c t="n" s="0">
        <x:v>22.5776</x:v>
      </x:c>
      <x:c t="n" s="0">
        <x:v>24.04607</x:v>
      </x:c>
      <x:c t="n" s="0">
        <x:v>16.35641</x:v>
      </x:c>
      <x:c t="n" s="0">
        <x:v>5.099623</x:v>
      </x:c>
      <x:c t="n" s="0">
        <x:v>6.113511</x:v>
      </x:c>
      <x:c t="n" s="0">
        <x:v>1.298043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43943.1190393519</x:v>
      </x:c>
      <x:c t="n" s="7">
        <x:v>43943.1190393519</x:v>
      </x:c>
      <x:c t="n" s="0">
        <x:v>54.61156</x:v>
      </x:c>
      <x:c t="n" s="0">
        <x:v>64.61462</x:v>
      </x:c>
      <x:c t="n" s="0">
        <x:v>65.79917</x:v>
      </x:c>
      <x:c t="n" s="0">
        <x:v>71.58533</x:v>
      </x:c>
      <x:c t="n" s="0">
        <x:v>-21.51238</x:v>
      </x:c>
      <x:c t="n" s="0">
        <x:v>-11.79024</x:v>
      </x:c>
      <x:c t="n" s="0">
        <x:v>-11.99498</x:v>
      </x:c>
      <x:c t="n" s="0">
        <x:v>1.369444</x:v>
      </x:c>
      <x:c t="n" s="0">
        <x:v>8.376081</x:v>
      </x:c>
      <x:c t="n" s="0">
        <x:v>13.51547</x:v>
      </x:c>
      <x:c t="n" s="0">
        <x:v>9.380185</x:v>
      </x:c>
      <x:c t="n" s="0">
        <x:v>11.03066</x:v>
      </x:c>
      <x:c t="n" s="0">
        <x:v>21.47442</x:v>
      </x:c>
      <x:c t="n" s="0">
        <x:v>23.98881</x:v>
      </x:c>
      <x:c t="n" s="0">
        <x:v>30.50216</x:v>
      </x:c>
      <x:c t="n" s="0">
        <x:v>27.13516</x:v>
      </x:c>
      <x:c t="n" s="0">
        <x:v>28.60191</x:v>
      </x:c>
      <x:c t="n" s="0">
        <x:v>27.74645</x:v>
      </x:c>
      <x:c t="n" s="0">
        <x:v>44.45514</x:v>
      </x:c>
      <x:c t="n" s="0">
        <x:v>39.79114</x:v>
      </x:c>
      <x:c t="n" s="0">
        <x:v>39.42686</x:v>
      </x:c>
      <x:c t="n" s="0">
        <x:v>34.81548</x:v>
      </x:c>
      <x:c t="n" s="0">
        <x:v>40.08542</x:v>
      </x:c>
      <x:c t="n" s="0">
        <x:v>42.7325</x:v>
      </x:c>
      <x:c t="n" s="0">
        <x:v>43.04296</x:v>
      </x:c>
      <x:c t="n" s="0">
        <x:v>44.79596</x:v>
      </x:c>
      <x:c t="n" s="0">
        <x:v>45.24173</x:v>
      </x:c>
      <x:c t="n" s="0">
        <x:v>44.49108</x:v>
      </x:c>
      <x:c t="n" s="0">
        <x:v>42.54258</x:v>
      </x:c>
      <x:c t="n" s="0">
        <x:v>40.41069</x:v>
      </x:c>
      <x:c t="n" s="0">
        <x:v>38.04282</x:v>
      </x:c>
      <x:c t="n" s="0">
        <x:v>37.52209</x:v>
      </x:c>
      <x:c t="n" s="0">
        <x:v>39.69838</x:v>
      </x:c>
      <x:c t="n" s="0">
        <x:v>30.90259</x:v>
      </x:c>
      <x:c t="n" s="0">
        <x:v>21.93174</x:v>
      </x:c>
      <x:c t="n" s="0">
        <x:v>24.55493</x:v>
      </x:c>
      <x:c t="n" s="0">
        <x:v>14.76623</x:v>
      </x:c>
      <x:c t="n" s="0">
        <x:v>4.610312</x:v>
      </x:c>
      <x:c t="n" s="0">
        <x:v>6.616237</x:v>
      </x:c>
      <x:c t="n" s="0">
        <x:v>1.658802</x:v>
      </x:c>
      <x:c t="n" s="0">
        <x:v>-23.75565</x:v>
      </x:c>
      <x:c t="n" s="0">
        <x:v>-12.80502</x:v>
      </x:c>
      <x:c t="n" s="0">
        <x:v>-13.01005</x:v>
      </x:c>
      <x:c t="n" s="0">
        <x:v>2.965432</x:v>
      </x:c>
      <x:c t="n" s="0">
        <x:v>9.294161</x:v>
      </x:c>
      <x:c t="n" s="0">
        <x:v>14.7452</x:v>
      </x:c>
      <x:c t="n" s="0">
        <x:v>10.94676</x:v>
      </x:c>
      <x:c t="n" s="0">
        <x:v>10.88657</x:v>
      </x:c>
      <x:c t="n" s="0">
        <x:v>25.89424</x:v>
      </x:c>
      <x:c t="n" s="0">
        <x:v>21.11386</x:v>
      </x:c>
      <x:c t="n" s="0">
        <x:v>22.2003</x:v>
      </x:c>
      <x:c t="n" s="0">
        <x:v>31.15922</x:v>
      </x:c>
      <x:c t="n" s="0">
        <x:v>26.08196</x:v>
      </x:c>
      <x:c t="n" s="0">
        <x:v>21.75219</x:v>
      </x:c>
      <x:c t="n" s="0">
        <x:v>46.07946</x:v>
      </x:c>
      <x:c t="n" s="0">
        <x:v>39.51951</x:v>
      </x:c>
      <x:c t="n" s="0">
        <x:v>38.06418</x:v>
      </x:c>
      <x:c t="n" s="0">
        <x:v>34.17654</x:v>
      </x:c>
      <x:c t="n" s="0">
        <x:v>41.81964</x:v>
      </x:c>
      <x:c t="n" s="0">
        <x:v>45.44504</x:v>
      </x:c>
      <x:c t="n" s="0">
        <x:v>41.73109</x:v>
      </x:c>
      <x:c t="n" s="0">
        <x:v>45.10484</x:v>
      </x:c>
      <x:c t="n" s="0">
        <x:v>46.15065</x:v>
      </x:c>
      <x:c t="n" s="0">
        <x:v>45.69134</x:v>
      </x:c>
      <x:c t="n" s="0">
        <x:v>43.26492</x:v>
      </x:c>
      <x:c t="n" s="0">
        <x:v>39.25218</x:v>
      </x:c>
      <x:c t="n" s="0">
        <x:v>40.312</x:v>
      </x:c>
      <x:c t="n" s="0">
        <x:v>37.05879</x:v>
      </x:c>
      <x:c t="n" s="0">
        <x:v>40.47383</x:v>
      </x:c>
      <x:c t="n" s="0">
        <x:v>29.97871</x:v>
      </x:c>
      <x:c t="n" s="0">
        <x:v>21.21472</x:v>
      </x:c>
      <x:c t="n" s="0">
        <x:v>22.71346</x:v>
      </x:c>
      <x:c t="n" s="0">
        <x:v>13.76787</x:v>
      </x:c>
      <x:c t="n" s="0">
        <x:v>5.333355</x:v>
      </x:c>
      <x:c t="n" s="0">
        <x:v>7.220532</x:v>
      </x:c>
      <x:c t="n" s="0">
        <x:v>1.403938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43943.1190393519</x:v>
      </x:c>
      <x:c t="n" s="7">
        <x:v>43943.1190393519</x:v>
      </x:c>
      <x:c t="n" s="0">
        <x:v>54.5514</x:v>
      </x:c>
      <x:c t="n" s="0">
        <x:v>63.74312</x:v>
      </x:c>
      <x:c t="n" s="0">
        <x:v>66.37379</x:v>
      </x:c>
      <x:c t="n" s="0">
        <x:v>73.63348</x:v>
      </x:c>
      <x:c t="n" s="0">
        <x:v>-21.77626</x:v>
      </x:c>
      <x:c t="n" s="0">
        <x:v>-11.92442</x:v>
      </x:c>
      <x:c t="n" s="0">
        <x:v>-12.1292</x:v>
      </x:c>
      <x:c t="n" s="0">
        <x:v>1.64224</x:v>
      </x:c>
      <x:c t="n" s="0">
        <x:v>8.52281</x:v>
      </x:c>
      <x:c t="n" s="0">
        <x:v>13.72505</x:v>
      </x:c>
      <x:c t="n" s="0">
        <x:v>9.647175</x:v>
      </x:c>
      <x:c t="n" s="0">
        <x:v>11.66571</x:v>
      </x:c>
      <x:c t="n" s="0">
        <x:v>22.47093</x:v>
      </x:c>
      <x:c t="n" s="0">
        <x:v>23.67048</x:v>
      </x:c>
      <x:c t="n" s="0">
        <x:v>29.92524</x:v>
      </x:c>
      <x:c t="n" s="0">
        <x:v>28.00849</x:v>
      </x:c>
      <x:c t="n" s="0">
        <x:v>28.31344</x:v>
      </x:c>
      <x:c t="n" s="0">
        <x:v>27.53055</x:v>
      </x:c>
      <x:c t="n" s="0">
        <x:v>44.78689</x:v>
      </x:c>
      <x:c t="n" s="0">
        <x:v>39.6445</x:v>
      </x:c>
      <x:c t="n" s="0">
        <x:v>39.84463</x:v>
      </x:c>
      <x:c t="n" s="0">
        <x:v>34.96728</x:v>
      </x:c>
      <x:c t="n" s="0">
        <x:v>39.6535</x:v>
      </x:c>
      <x:c t="n" s="0">
        <x:v>43.09144</x:v>
      </x:c>
      <x:c t="n" s="0">
        <x:v>42.71726</x:v>
      </x:c>
      <x:c t="n" s="0">
        <x:v>44.78964</x:v>
      </x:c>
      <x:c t="n" s="0">
        <x:v>45.06263</x:v>
      </x:c>
      <x:c t="n" s="0">
        <x:v>44.6116</x:v>
      </x:c>
      <x:c t="n" s="0">
        <x:v>42.50074</x:v>
      </x:c>
      <x:c t="n" s="0">
        <x:v>40.25195</x:v>
      </x:c>
      <x:c t="n" s="0">
        <x:v>38.20354</x:v>
      </x:c>
      <x:c t="n" s="0">
        <x:v>37.40494</x:v>
      </x:c>
      <x:c t="n" s="0">
        <x:v>39.52518</x:v>
      </x:c>
      <x:c t="n" s="0">
        <x:v>31.01664</x:v>
      </x:c>
      <x:c t="n" s="0">
        <x:v>21.72642</x:v>
      </x:c>
      <x:c t="n" s="0">
        <x:v>24.31328</x:v>
      </x:c>
      <x:c t="n" s="0">
        <x:v>14.61805</x:v>
      </x:c>
      <x:c t="n" s="0">
        <x:v>4.497514</x:v>
      </x:c>
      <x:c t="n" s="0">
        <x:v>6.654152</x:v>
      </x:c>
      <x:c t="n" s="0">
        <x:v>1.627053</x:v>
      </x:c>
      <x:c t="n" s="0">
        <x:v>-23.75565</x:v>
      </x:c>
      <x:c t="n" s="0">
        <x:v>-12.80502</x:v>
      </x:c>
      <x:c t="n" s="0">
        <x:v>-13.01005</x:v>
      </x:c>
      <x:c t="n" s="0">
        <x:v>2.965432</x:v>
      </x:c>
      <x:c t="n" s="0">
        <x:v>9.294161</x:v>
      </x:c>
      <x:c t="n" s="0">
        <x:v>14.79585</x:v>
      </x:c>
      <x:c t="n" s="0">
        <x:v>10.94676</x:v>
      </x:c>
      <x:c t="n" s="0">
        <x:v>14.98857</x:v>
      </x:c>
      <x:c t="n" s="0">
        <x:v>24.46997</x:v>
      </x:c>
      <x:c t="n" s="0">
        <x:v>21.11386</x:v>
      </x:c>
      <x:c t="n" s="0">
        <x:v>22.2003</x:v>
      </x:c>
      <x:c t="n" s="0">
        <x:v>31.15922</x:v>
      </x:c>
      <x:c t="n" s="0">
        <x:v>26.08196</x:v>
      </x:c>
      <x:c t="n" s="0">
        <x:v>26.88973</x:v>
      </x:c>
      <x:c t="n" s="0">
        <x:v>46.56508</x:v>
      </x:c>
      <x:c t="n" s="0">
        <x:v>38.13464</x:v>
      </x:c>
      <x:c t="n" s="0">
        <x:v>42.33802</x:v>
      </x:c>
      <x:c t="n" s="0">
        <x:v>35.70995</x:v>
      </x:c>
      <x:c t="n" s="0">
        <x:v>34.00192</x:v>
      </x:c>
      <x:c t="n" s="0">
        <x:v>43.01088</x:v>
      </x:c>
      <x:c t="n" s="0">
        <x:v>40.19503</x:v>
      </x:c>
      <x:c t="n" s="0">
        <x:v>41.0915</x:v>
      </x:c>
      <x:c t="n" s="0">
        <x:v>40.09061</x:v>
      </x:c>
      <x:c t="n" s="0">
        <x:v>45.82409</x:v>
      </x:c>
      <x:c t="n" s="0">
        <x:v>40.45039</x:v>
      </x:c>
      <x:c t="n" s="0">
        <x:v>40.63076</x:v>
      </x:c>
      <x:c t="n" s="0">
        <x:v>34.85874</x:v>
      </x:c>
      <x:c t="n" s="0">
        <x:v>38.62846</x:v>
      </x:c>
      <x:c t="n" s="0">
        <x:v>38.31629</x:v>
      </x:c>
      <x:c t="n" s="0">
        <x:v>31.52127</x:v>
      </x:c>
      <x:c t="n" s="0">
        <x:v>20.89868</x:v>
      </x:c>
      <x:c t="n" s="0">
        <x:v>22.78226</x:v>
      </x:c>
      <x:c t="n" s="0">
        <x:v>13.24903</x:v>
      </x:c>
      <x:c t="n" s="0">
        <x:v>3.196167</x:v>
      </x:c>
      <x:c t="n" s="0">
        <x:v>7.139599</x:v>
      </x:c>
      <x:c t="n" s="0">
        <x:v>1.096356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43943.1190393519</x:v>
      </x:c>
      <x:c t="n" s="7">
        <x:v>43943.1190393519</x:v>
      </x:c>
      <x:c t="n" s="0">
        <x:v>54.47364</x:v>
      </x:c>
      <x:c t="n" s="0">
        <x:v>62.65167</x:v>
      </x:c>
      <x:c t="n" s="0">
        <x:v>68.78719</x:v>
      </x:c>
      <x:c t="n" s="0">
        <x:v>76.64378</x:v>
      </x:c>
      <x:c t="n" s="0">
        <x:v>-22.01512</x:v>
      </x:c>
      <x:c t="n" s="0">
        <x:v>-12.04238</x:v>
      </x:c>
      <x:c t="n" s="0">
        <x:v>-12.2472</x:v>
      </x:c>
      <x:c t="n" s="0">
        <x:v>1.862375</x:v>
      </x:c>
      <x:c t="n" s="0">
        <x:v>8.644311</x:v>
      </x:c>
      <x:c t="n" s="0">
        <x:v>13.89879</x:v>
      </x:c>
      <x:c t="n" s="0">
        <x:v>10.04706</x:v>
      </x:c>
      <x:c t="n" s="0">
        <x:v>12.33926</x:v>
      </x:c>
      <x:c t="n" s="0">
        <x:v>22.18233</x:v>
      </x:c>
      <x:c t="n" s="0">
        <x:v>23.43164</x:v>
      </x:c>
      <x:c t="n" s="0">
        <x:v>29.46368</x:v>
      </x:c>
      <x:c t="n" s="0">
        <x:v>27.93056</x:v>
      </x:c>
      <x:c t="n" s="0">
        <x:v>28.49516</x:v>
      </x:c>
      <x:c t="n" s="0">
        <x:v>27.44269</x:v>
      </x:c>
      <x:c t="n" s="0">
        <x:v>45.12761</x:v>
      </x:c>
      <x:c t="n" s="0">
        <x:v>39.2957</x:v>
      </x:c>
      <x:c t="n" s="0">
        <x:v>39.63353</x:v>
      </x:c>
      <x:c t="n" s="0">
        <x:v>34.5579</x:v>
      </x:c>
      <x:c t="n" s="0">
        <x:v>39.32513</x:v>
      </x:c>
      <x:c t="n" s="0">
        <x:v>42.72476</x:v>
      </x:c>
      <x:c t="n" s="0">
        <x:v>43.27671</x:v>
      </x:c>
      <x:c t="n" s="0">
        <x:v>44.40721</x:v>
      </x:c>
      <x:c t="n" s="0">
        <x:v>45.16884</x:v>
      </x:c>
      <x:c t="n" s="0">
        <x:v>44.78946</x:v>
      </x:c>
      <x:c t="n" s="0">
        <x:v>42.28099</x:v>
      </x:c>
      <x:c t="n" s="0">
        <x:v>40.42844</x:v>
      </x:c>
      <x:c t="n" s="0">
        <x:v>37.93755</x:v>
      </x:c>
      <x:c t="n" s="0">
        <x:v>37.5556</x:v>
      </x:c>
      <x:c t="n" s="0">
        <x:v>39.35714</x:v>
      </x:c>
      <x:c t="n" s="0">
        <x:v>30.68724</x:v>
      </x:c>
      <x:c t="n" s="0">
        <x:v>21.74631</x:v>
      </x:c>
      <x:c t="n" s="0">
        <x:v>24.21025</x:v>
      </x:c>
      <x:c t="n" s="0">
        <x:v>14.44929</x:v>
      </x:c>
      <x:c t="n" s="0">
        <x:v>4.506254</x:v>
      </x:c>
      <x:c t="n" s="0">
        <x:v>6.666727</x:v>
      </x:c>
      <x:c t="n" s="0">
        <x:v>1.555989</x:v>
      </x:c>
      <x:c t="n" s="0">
        <x:v>-23.75565</x:v>
      </x:c>
      <x:c t="n" s="0">
        <x:v>-12.80502</x:v>
      </x:c>
      <x:c t="n" s="0">
        <x:v>-13.01005</x:v>
      </x:c>
      <x:c t="n" s="0">
        <x:v>2.965432</x:v>
      </x:c>
      <x:c t="n" s="0">
        <x:v>9.294161</x:v>
      </x:c>
      <x:c t="n" s="0">
        <x:v>14.79585</x:v>
      </x:c>
      <x:c t="n" s="0">
        <x:v>13.65143</x:v>
      </x:c>
      <x:c t="n" s="0">
        <x:v>14.98857</x:v>
      </x:c>
      <x:c t="n" s="0">
        <x:v>19.94942</x:v>
      </x:c>
      <x:c t="n" s="0">
        <x:v>22.95414</x:v>
      </x:c>
      <x:c t="n" s="0">
        <x:v>28.33685</x:v>
      </x:c>
      <x:c t="n" s="0">
        <x:v>21.42988</x:v>
      </x:c>
      <x:c t="n" s="0">
        <x:v>30.56057</x:v>
      </x:c>
      <x:c t="n" s="0">
        <x:v>27.11747</x:v>
      </x:c>
      <x:c t="n" s="0">
        <x:v>46.90746</x:v>
      </x:c>
      <x:c t="n" s="0">
        <x:v>36.74656</x:v>
      </x:c>
      <x:c t="n" s="0">
        <x:v>34.65443</x:v>
      </x:c>
      <x:c t="n" s="0">
        <x:v>32.61072</x:v>
      </x:c>
      <x:c t="n" s="0">
        <x:v>37.68282</x:v>
      </x:c>
      <x:c t="n" s="0">
        <x:v>40.78499</x:v>
      </x:c>
      <x:c t="n" s="0">
        <x:v>46.28285</x:v>
      </x:c>
      <x:c t="n" s="0">
        <x:v>42.34457</x:v>
      </x:c>
      <x:c t="n" s="0">
        <x:v>47.01669</x:v>
      </x:c>
      <x:c t="n" s="0">
        <x:v>47.29846</x:v>
      </x:c>
      <x:c t="n" s="0">
        <x:v>40.75094</x:v>
      </x:c>
      <x:c t="n" s="0">
        <x:v>40.91082</x:v>
      </x:c>
      <x:c t="n" s="0">
        <x:v>39.3174</x:v>
      </x:c>
      <x:c t="n" s="0">
        <x:v>35.01376</x:v>
      </x:c>
      <x:c t="n" s="0">
        <x:v>38.95294</x:v>
      </x:c>
      <x:c t="n" s="0">
        <x:v>27.68434</x:v>
      </x:c>
      <x:c t="n" s="0">
        <x:v>21.85568</x:v>
      </x:c>
      <x:c t="n" s="0">
        <x:v>23.21527</x:v>
      </x:c>
      <x:c t="n" s="0">
        <x:v>13.03781</x:v>
      </x:c>
      <x:c t="n" s="0">
        <x:v>4.566647</x:v>
      </x:c>
      <x:c t="n" s="0">
        <x:v>7.151377</x:v>
      </x:c>
      <x:c t="n" s="0">
        <x:v>1.611845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43943.1190393519</x:v>
      </x:c>
      <x:c t="n" s="7">
        <x:v>43943.1190393519</x:v>
      </x:c>
      <x:c t="n" s="0">
        <x:v>54.3432</x:v>
      </x:c>
      <x:c t="n" s="0">
        <x:v>61.98221</x:v>
      </x:c>
      <x:c t="n" s="0">
        <x:v>71.47158</x:v>
      </x:c>
      <x:c t="n" s="0">
        <x:v>75.60904</x:v>
      </x:c>
      <x:c t="n" s="0">
        <x:v>-22.2299</x:v>
      </x:c>
      <x:c t="n" s="0">
        <x:v>-12.27436</x:v>
      </x:c>
      <x:c t="n" s="0">
        <x:v>-12.43748</x:v>
      </x:c>
      <x:c t="n" s="0">
        <x:v>2.295588</x:v>
      </x:c>
      <x:c t="n" s="0">
        <x:v>8.745452</x:v>
      </x:c>
      <x:c t="n" s="0">
        <x:v>14.04186</x:v>
      </x:c>
      <x:c t="n" s="0">
        <x:v>11.33087</x:v>
      </x:c>
      <x:c t="n" s="0">
        <x:v>13.23101</x:v>
      </x:c>
      <x:c t="n" s="0">
        <x:v>21.9197</x:v>
      </x:c>
      <x:c t="n" s="0">
        <x:v>23.55989</x:v>
      </x:c>
      <x:c t="n" s="0">
        <x:v>29.68319</x:v>
      </x:c>
      <x:c t="n" s="0">
        <x:v>27.40832</x:v>
      </x:c>
      <x:c t="n" s="0">
        <x:v>28.865</x:v>
      </x:c>
      <x:c t="n" s="0">
        <x:v>27.44703</x:v>
      </x:c>
      <x:c t="n" s="0">
        <x:v>45.62977</x:v>
      </x:c>
      <x:c t="n" s="0">
        <x:v>39.31306</x:v>
      </x:c>
      <x:c t="n" s="0">
        <x:v>39.2389</x:v>
      </x:c>
      <x:c t="n" s="0">
        <x:v>34.28291</x:v>
      </x:c>
      <x:c t="n" s="0">
        <x:v>38.93124</x:v>
      </x:c>
      <x:c t="n" s="0">
        <x:v>43.08768</x:v>
      </x:c>
      <x:c t="n" s="0">
        <x:v>42.98881</x:v>
      </x:c>
      <x:c t="n" s="0">
        <x:v>44.51112</x:v>
      </x:c>
      <x:c t="n" s="0">
        <x:v>45.33963</x:v>
      </x:c>
      <x:c t="n" s="0">
        <x:v>45.21854</x:v>
      </x:c>
      <x:c t="n" s="0">
        <x:v>41.93533</x:v>
      </x:c>
      <x:c t="n" s="0">
        <x:v>40.18787</x:v>
      </x:c>
      <x:c t="n" s="0">
        <x:v>38.12457</x:v>
      </x:c>
      <x:c t="n" s="0">
        <x:v>37.53916</x:v>
      </x:c>
      <x:c t="n" s="0">
        <x:v>39.55403</x:v>
      </x:c>
      <x:c t="n" s="0">
        <x:v>30.48232</x:v>
      </x:c>
      <x:c t="n" s="0">
        <x:v>21.53883</x:v>
      </x:c>
      <x:c t="n" s="0">
        <x:v>23.95848</x:v>
      </x:c>
      <x:c t="n" s="0">
        <x:v>14.13617</x:v>
      </x:c>
      <x:c t="n" s="0">
        <x:v>4.460684</x:v>
      </x:c>
      <x:c t="n" s="0">
        <x:v>6.679596</x:v>
      </x:c>
      <x:c t="n" s="0">
        <x:v>1.539217</x:v>
      </x:c>
      <x:c t="n" s="0">
        <x:v>-23.75565</x:v>
      </x:c>
      <x:c t="n" s="0">
        <x:v>-15.34969</x:v>
      </x:c>
      <x:c t="n" s="0">
        <x:v>-14.56546</x:v>
      </x:c>
      <x:c t="n" s="0">
        <x:v>5.099884</x:v>
      </x:c>
      <x:c t="n" s="0">
        <x:v>9.294161</x:v>
      </x:c>
      <x:c t="n" s="0">
        <x:v>14.79585</x:v>
      </x:c>
      <x:c t="n" s="0">
        <x:v>15.30549</x:v>
      </x:c>
      <x:c t="n" s="0">
        <x:v>17.4101</x:v>
      </x:c>
      <x:c t="n" s="0">
        <x:v>19.94942</x:v>
      </x:c>
      <x:c t="n" s="0">
        <x:v>24.24267</x:v>
      </x:c>
      <x:c t="n" s="0">
        <x:v>30.78355</x:v>
      </x:c>
      <x:c t="n" s="0">
        <x:v>21.42988</x:v>
      </x:c>
      <x:c t="n" s="0">
        <x:v>30.56057</x:v>
      </x:c>
      <x:c t="n" s="0">
        <x:v>27.47235</x:v>
      </x:c>
      <x:c t="n" s="0">
        <x:v>48.05529</x:v>
      </x:c>
      <x:c t="n" s="0">
        <x:v>40.09095</x:v>
      </x:c>
      <x:c t="n" s="0">
        <x:v>37.32296</x:v>
      </x:c>
      <x:c t="n" s="0">
        <x:v>34.16486</x:v>
      </x:c>
      <x:c t="n" s="0">
        <x:v>33.61176</x:v>
      </x:c>
      <x:c t="n" s="0">
        <x:v>43.4471</x:v>
      </x:c>
      <x:c t="n" s="0">
        <x:v>41.09063</x:v>
      </x:c>
      <x:c t="n" s="0">
        <x:v>46.43425</x:v>
      </x:c>
      <x:c t="n" s="0">
        <x:v>46.22006</x:v>
      </x:c>
      <x:c t="n" s="0">
        <x:v>45.67388</x:v>
      </x:c>
      <x:c t="n" s="0">
        <x:v>40.17412</x:v>
      </x:c>
      <x:c t="n" s="0">
        <x:v>36.37108</x:v>
      </x:c>
      <x:c t="n" s="0">
        <x:v>35.66306</x:v>
      </x:c>
      <x:c t="n" s="0">
        <x:v>38.2022</x:v>
      </x:c>
      <x:c t="n" s="0">
        <x:v>40.46292</x:v>
      </x:c>
      <x:c t="n" s="0">
        <x:v>30.33047</x:v>
      </x:c>
      <x:c t="n" s="0">
        <x:v>20.03411</x:v>
      </x:c>
      <x:c t="n" s="0">
        <x:v>22.74018</x:v>
      </x:c>
      <x:c t="n" s="0">
        <x:v>11.67779</x:v>
      </x:c>
      <x:c t="n" s="0">
        <x:v>3.973505</x:v>
      </x:c>
      <x:c t="n" s="0">
        <x:v>6.77148</x:v>
      </x:c>
      <x:c t="n" s="0">
        <x:v>1.117651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43943.1190393519</x:v>
      </x:c>
      <x:c t="n" s="7">
        <x:v>43943.1190393519</x:v>
      </x:c>
      <x:c t="n" s="0">
        <x:v>53.76209</x:v>
      </x:c>
      <x:c t="n" s="0">
        <x:v>60.22129</x:v>
      </x:c>
      <x:c t="n" s="0">
        <x:v>63.76405</x:v>
      </x:c>
      <x:c t="n" s="0">
        <x:v>73.70242</x:v>
      </x:c>
      <x:c t="n" s="0">
        <x:v>-22.42225</x:v>
      </x:c>
      <x:c t="n" s="0">
        <x:v>-12.69912</x:v>
      </x:c>
      <x:c t="n" s="0">
        <x:v>-12.74981</x:v>
      </x:c>
      <x:c t="n" s="0">
        <x:v>2.971824</x:v>
      </x:c>
      <x:c t="n" s="0">
        <x:v>8.830002</x:v>
      </x:c>
      <x:c t="n" s="0">
        <x:v>14.16043</x:v>
      </x:c>
      <x:c t="n" s="0">
        <x:v>12.18935</x:v>
      </x:c>
      <x:c t="n" s="0">
        <x:v>14.33884</x:v>
      </x:c>
      <x:c t="n" s="0">
        <x:v>21.6821</x:v>
      </x:c>
      <x:c t="n" s="0">
        <x:v>23.6665</x:v>
      </x:c>
      <x:c t="n" s="0">
        <x:v>29.86225</x:v>
      </x:c>
      <x:c t="n" s="0">
        <x:v>26.90648</x:v>
      </x:c>
      <x:c t="n" s="0">
        <x:v>28.80305</x:v>
      </x:c>
      <x:c t="n" s="0">
        <x:v>27.68669</x:v>
      </x:c>
      <x:c t="n" s="0">
        <x:v>46.09224</x:v>
      </x:c>
      <x:c t="n" s="0">
        <x:v>39.34266</x:v>
      </x:c>
      <x:c t="n" s="0">
        <x:v>39.18824</x:v>
      </x:c>
      <x:c t="n" s="0">
        <x:v>35.97483</x:v>
      </x:c>
      <x:c t="n" s="0">
        <x:v>38.61298</x:v>
      </x:c>
      <x:c t="n" s="0">
        <x:v>42.80212</x:v>
      </x:c>
      <x:c t="n" s="0">
        <x:v>43.50903</x:v>
      </x:c>
      <x:c t="n" s="0">
        <x:v>44.65501</x:v>
      </x:c>
      <x:c t="n" s="0">
        <x:v>45.47012</x:v>
      </x:c>
      <x:c t="n" s="0">
        <x:v>45.0964</x:v>
      </x:c>
      <x:c t="n" s="0">
        <x:v>41.68711</x:v>
      </x:c>
      <x:c t="n" s="0">
        <x:v>39.84344</x:v>
      </x:c>
      <x:c t="n" s="0">
        <x:v>38.00065</x:v>
      </x:c>
      <x:c t="n" s="0">
        <x:v>37.4784</x:v>
      </x:c>
      <x:c t="n" s="0">
        <x:v>39.57766</x:v>
      </x:c>
      <x:c t="n" s="0">
        <x:v>30.4663</x:v>
      </x:c>
      <x:c t="n" s="0">
        <x:v>21.52564</x:v>
      </x:c>
      <x:c t="n" s="0">
        <x:v>23.74316</x:v>
      </x:c>
      <x:c t="n" s="0">
        <x:v>13.9803</x:v>
      </x:c>
      <x:c t="n" s="0">
        <x:v>4.416003</x:v>
      </x:c>
      <x:c t="n" s="0">
        <x:v>6.646103</x:v>
      </x:c>
      <x:c t="n" s="0">
        <x:v>1.492131</x:v>
      </x:c>
      <x:c t="n" s="0">
        <x:v>-23.75565</x:v>
      </x:c>
      <x:c t="n" s="0">
        <x:v>-16.69009</x:v>
      </x:c>
      <x:c t="n" s="0">
        <x:v>-15.23849</x:v>
      </x:c>
      <x:c t="n" s="0">
        <x:v>5.628461</x:v>
      </x:c>
      <x:c t="n" s="0">
        <x:v>10.16539</x:v>
      </x:c>
      <x:c t="n" s="0">
        <x:v>14.79585</x:v>
      </x:c>
      <x:c t="n" s="0">
        <x:v>15.30549</x:v>
      </x:c>
      <x:c t="n" s="0">
        <x:v>17.98854</x:v>
      </x:c>
      <x:c t="n" s="0">
        <x:v>20.97209</x:v>
      </x:c>
      <x:c t="n" s="0">
        <x:v>24.24267</x:v>
      </x:c>
      <x:c t="n" s="0">
        <x:v>30.78355</x:v>
      </x:c>
      <x:c t="n" s="0">
        <x:v>21.42988</x:v>
      </x:c>
      <x:c t="n" s="0">
        <x:v>24.69329</x:v>
      </x:c>
      <x:c t="n" s="0">
        <x:v>30.2545</x:v>
      </x:c>
      <x:c t="n" s="0">
        <x:v>48.15683</x:v>
      </x:c>
      <x:c t="n" s="0">
        <x:v>39.15419</x:v>
      </x:c>
      <x:c t="n" s="0">
        <x:v>38.52405</x:v>
      </x:c>
      <x:c t="n" s="0">
        <x:v>40.26731</x:v>
      </x:c>
      <x:c t="n" s="0">
        <x:v>35.47708</x:v>
      </x:c>
      <x:c t="n" s="0">
        <x:v>41.60806</x:v>
      </x:c>
      <x:c t="n" s="0">
        <x:v>45.66883</x:v>
      </x:c>
      <x:c t="n" s="0">
        <x:v>44.31049</x:v>
      </x:c>
      <x:c t="n" s="0">
        <x:v>46.03403</x:v>
      </x:c>
      <x:c t="n" s="0">
        <x:v>44.91237</x:v>
      </x:c>
      <x:c t="n" s="0">
        <x:v>40.50053</x:v>
      </x:c>
      <x:c t="n" s="0">
        <x:v>41.5797</x:v>
      </x:c>
      <x:c t="n" s="0">
        <x:v>39.33622</x:v>
      </x:c>
      <x:c t="n" s="0">
        <x:v>36.27385</x:v>
      </x:c>
      <x:c t="n" s="0">
        <x:v>39.26932</x:v>
      </x:c>
      <x:c t="n" s="0">
        <x:v>30.40865</x:v>
      </x:c>
      <x:c t="n" s="0">
        <x:v>22.54808</x:v>
      </x:c>
      <x:c t="n" s="0">
        <x:v>21.55661</x:v>
      </x:c>
      <x:c t="n" s="0">
        <x:v>12.49267</x:v>
      </x:c>
      <x:c t="n" s="0">
        <x:v>4.394652</x:v>
      </x:c>
      <x:c t="n" s="0">
        <x:v>6.234857</x:v>
      </x:c>
      <x:c t="n" s="0">
        <x:v>1.363619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43943.1190393519</x:v>
      </x:c>
      <x:c t="n" s="7">
        <x:v>43943.1190393519</x:v>
      </x:c>
      <x:c t="n" s="0">
        <x:v>53.30006</x:v>
      </x:c>
      <x:c t="n" s="0">
        <x:v>61.98221</x:v>
      </x:c>
      <x:c t="n" s="0">
        <x:v>68.7125</x:v>
      </x:c>
      <x:c t="n" s="0">
        <x:v>74.99434</x:v>
      </x:c>
      <x:c t="n" s="0">
        <x:v>-22.59358</x:v>
      </x:c>
      <x:c t="n" s="0">
        <x:v>-13.09798</x:v>
      </x:c>
      <x:c t="n" s="0">
        <x:v>-13.03557</x:v>
      </x:c>
      <x:c t="n" s="0">
        <x:v>3.476176</x:v>
      </x:c>
      <x:c t="n" s="0">
        <x:v>9.414209</x:v>
      </x:c>
      <x:c t="n" s="0">
        <x:v>14.25918</x:v>
      </x:c>
      <x:c t="n" s="0">
        <x:v>12.80831</x:v>
      </x:c>
      <x:c t="n" s="0">
        <x:v>15.10264</x:v>
      </x:c>
      <x:c t="n" s="0">
        <x:v>21.86862</x:v>
      </x:c>
      <x:c t="n" s="0">
        <x:v>23.65562</x:v>
      </x:c>
      <x:c t="n" s="0">
        <x:v>30.00954</x:v>
      </x:c>
      <x:c t="n" s="0">
        <x:v>26.67325</x:v>
      </x:c>
      <x:c t="n" s="0">
        <x:v>28.13106</x:v>
      </x:c>
      <x:c t="n" s="0">
        <x:v>28.45138</x:v>
      </x:c>
      <x:c t="n" s="0">
        <x:v>46.46912</x:v>
      </x:c>
      <x:c t="n" s="0">
        <x:v>39.2664</x:v>
      </x:c>
      <x:c t="n" s="0">
        <x:v>39.10211</x:v>
      </x:c>
      <x:c t="n" s="0">
        <x:v>35.85957</x:v>
      </x:c>
      <x:c t="n" s="0">
        <x:v>38.50828</x:v>
      </x:c>
      <x:c t="n" s="0">
        <x:v>42.35264</x:v>
      </x:c>
      <x:c t="n" s="0">
        <x:v>43.73059</x:v>
      </x:c>
      <x:c t="n" s="0">
        <x:v>44.68485</x:v>
      </x:c>
      <x:c t="n" s="0">
        <x:v>45.49576</x:v>
      </x:c>
      <x:c t="n" s="0">
        <x:v>45.25714</x:v>
      </x:c>
      <x:c t="n" s="0">
        <x:v>41.72076</x:v>
      </x:c>
      <x:c t="n" s="0">
        <x:v>40.05996</x:v>
      </x:c>
      <x:c t="n" s="0">
        <x:v>38.0163</x:v>
      </x:c>
      <x:c t="n" s="0">
        <x:v>37.43811</x:v>
      </x:c>
      <x:c t="n" s="0">
        <x:v>39.53392</x:v>
      </x:c>
      <x:c t="n" s="0">
        <x:v>30.50864</x:v>
      </x:c>
      <x:c t="n" s="0">
        <x:v>21.80788</x:v>
      </x:c>
      <x:c t="n" s="0">
        <x:v>23.72713</x:v>
      </x:c>
      <x:c t="n" s="0">
        <x:v>13.74189</x:v>
      </x:c>
      <x:c t="n" s="0">
        <x:v>4.358963</x:v>
      </x:c>
      <x:c t="n" s="0">
        <x:v>6.78281</x:v>
      </x:c>
      <x:c t="n" s="0">
        <x:v>1.427489</x:v>
      </x:c>
      <x:c t="n" s="0">
        <x:v>-23.75565</x:v>
      </x:c>
      <x:c t="n" s="0">
        <x:v>-16.69009</x:v>
      </x:c>
      <x:c t="n" s="0">
        <x:v>-15.23849</x:v>
      </x:c>
      <x:c t="n" s="0">
        <x:v>5.628461</x:v>
      </x:c>
      <x:c t="n" s="0">
        <x:v>12.05552</x:v>
      </x:c>
      <x:c t="n" s="0">
        <x:v>14.79585</x:v>
      </x:c>
      <x:c t="n" s="0">
        <x:v>15.30549</x:v>
      </x:c>
      <x:c t="n" s="0">
        <x:v>17.98854</x:v>
      </x:c>
      <x:c t="n" s="0">
        <x:v>23.09243</x:v>
      </x:c>
      <x:c t="n" s="0">
        <x:v>23.08235</x:v>
      </x:c>
      <x:c t="n" s="0">
        <x:v>30.78355</x:v>
      </x:c>
      <x:c t="n" s="0">
        <x:v>26.38501</x:v>
      </x:c>
      <x:c t="n" s="0">
        <x:v>11.3443</x:v>
      </x:c>
      <x:c t="n" s="0">
        <x:v>31.33953</x:v>
      </x:c>
      <x:c t="n" s="0">
        <x:v>47.53354</x:v>
      </x:c>
      <x:c t="n" s="0">
        <x:v>38.52446</x:v>
      </x:c>
      <x:c t="n" s="0">
        <x:v>39.82851</x:v>
      </x:c>
      <x:c t="n" s="0">
        <x:v>34.07156</x:v>
      </x:c>
      <x:c t="n" s="0">
        <x:v>38.42437</x:v>
      </x:c>
      <x:c t="n" s="0">
        <x:v>36.62195</x:v>
      </x:c>
      <x:c t="n" s="0">
        <x:v>46.29138</x:v>
      </x:c>
      <x:c t="n" s="0">
        <x:v>43.96519</x:v>
      </x:c>
      <x:c t="n" s="0">
        <x:v>44.59023</x:v>
      </x:c>
      <x:c t="n" s="0">
        <x:v>46.31889</x:v>
      </x:c>
      <x:c t="n" s="0">
        <x:v>40.79012</x:v>
      </x:c>
      <x:c t="n" s="0">
        <x:v>37.44865</x:v>
      </x:c>
      <x:c t="n" s="0">
        <x:v>36.50272</x:v>
      </x:c>
      <x:c t="n" s="0">
        <x:v>37.35495</x:v>
      </x:c>
      <x:c t="n" s="0">
        <x:v>39.42329</x:v>
      </x:c>
      <x:c t="n" s="0">
        <x:v>30.4319</x:v>
      </x:c>
      <x:c t="n" s="0">
        <x:v>22.05179</x:v>
      </x:c>
      <x:c t="n" s="0">
        <x:v>24.52801</x:v>
      </x:c>
      <x:c t="n" s="0">
        <x:v>11.51822</x:v>
      </x:c>
      <x:c t="n" s="0">
        <x:v>4.068199</x:v>
      </x:c>
      <x:c t="n" s="0">
        <x:v>8.506866</x:v>
      </x:c>
      <x:c t="n" s="0">
        <x:v>0.6136904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43943.1190393519</x:v>
      </x:c>
      <x:c t="n" s="7">
        <x:v>43943.1190393519</x:v>
      </x:c>
      <x:c t="n" s="0">
        <x:v>54.34322</x:v>
      </x:c>
      <x:c t="n" s="0">
        <x:v>63.23159</x:v>
      </x:c>
      <x:c t="n" s="0">
        <x:v>71.62726</x:v>
      </x:c>
      <x:c t="n" s="0">
        <x:v>77.68865</x:v>
      </x:c>
      <x:c t="n" s="0">
        <x:v>-22.74536</x:v>
      </x:c>
      <x:c t="n" s="0">
        <x:v>-13.47026</x:v>
      </x:c>
      <x:c t="n" s="0">
        <x:v>-13.29544</x:v>
      </x:c>
      <x:c t="n" s="0">
        <x:v>3.864907</x:v>
      </x:c>
      <x:c t="n" s="0">
        <x:v>9.914894</x:v>
      </x:c>
      <x:c t="n" s="0">
        <x:v>14.34178</x:v>
      </x:c>
      <x:c t="n" s="0">
        <x:v>13.07025</x:v>
      </x:c>
      <x:c t="n" s="0">
        <x:v>15.56335</x:v>
      </x:c>
      <x:c t="n" s="0">
        <x:v>22.07022</x:v>
      </x:c>
      <x:c t="n" s="0">
        <x:v>23.55168</x:v>
      </x:c>
      <x:c t="n" s="0">
        <x:v>30.35515</x:v>
      </x:c>
      <x:c t="n" s="0">
        <x:v>26.69018</x:v>
      </x:c>
      <x:c t="n" s="0">
        <x:v>27.52911</x:v>
      </x:c>
      <x:c t="n" s="0">
        <x:v>29.06756</x:v>
      </x:c>
      <x:c t="n" s="0">
        <x:v>46.3072</x:v>
      </x:c>
      <x:c t="n" s="0">
        <x:v>39.87971</x:v>
      </x:c>
      <x:c t="n" s="0">
        <x:v>39.22662</x:v>
      </x:c>
      <x:c t="n" s="0">
        <x:v>35.53117</x:v>
      </x:c>
      <x:c t="n" s="0">
        <x:v>38.07542</x:v>
      </x:c>
      <x:c t="n" s="0">
        <x:v>42.62931</x:v>
      </x:c>
      <x:c t="n" s="0">
        <x:v>44.15337</x:v>
      </x:c>
      <x:c t="n" s="0">
        <x:v>44.42206</x:v>
      </x:c>
      <x:c t="n" s="0">
        <x:v>45.34246</x:v>
      </x:c>
      <x:c t="n" s="0">
        <x:v>45.71743</x:v>
      </x:c>
      <x:c t="n" s="0">
        <x:v>41.60007</x:v>
      </x:c>
      <x:c t="n" s="0">
        <x:v>39.87702</x:v>
      </x:c>
      <x:c t="n" s="0">
        <x:v>38.02591</x:v>
      </x:c>
      <x:c t="n" s="0">
        <x:v>37.28879</x:v>
      </x:c>
      <x:c t="n" s="0">
        <x:v>39.67771</x:v>
      </x:c>
      <x:c t="n" s="0">
        <x:v>30.67543</x:v>
      </x:c>
      <x:c t="n" s="0">
        <x:v>21.70742</x:v>
      </x:c>
      <x:c t="n" s="0">
        <x:v>23.66545</x:v>
      </x:c>
      <x:c t="n" s="0">
        <x:v>13.5759</x:v>
      </x:c>
      <x:c t="n" s="0">
        <x:v>4.260798</x:v>
      </x:c>
      <x:c t="n" s="0">
        <x:v>6.874895</x:v>
      </x:c>
      <x:c t="n" s="0">
        <x:v>1.388027</x:v>
      </x:c>
      <x:c t="n" s="0">
        <x:v>-23.75565</x:v>
      </x:c>
      <x:c t="n" s="0">
        <x:v>-16.69009</x:v>
      </x:c>
      <x:c t="n" s="0">
        <x:v>-15.23849</x:v>
      </x:c>
      <x:c t="n" s="0">
        <x:v>5.628461</x:v>
      </x:c>
      <x:c t="n" s="0">
        <x:v>12.05552</x:v>
      </x:c>
      <x:c t="n" s="0">
        <x:v>14.79585</x:v>
      </x:c>
      <x:c t="n" s="0">
        <x:v>12.57945</x:v>
      </x:c>
      <x:c t="n" s="0">
        <x:v>16.93921</x:v>
      </x:c>
      <x:c t="n" s="0">
        <x:v>23.09243</x:v>
      </x:c>
      <x:c t="n" s="0">
        <x:v>22.88805</x:v>
      </x:c>
      <x:c t="n" s="0">
        <x:v>32.49869</x:v>
      </x:c>
      <x:c t="n" s="0">
        <x:v>26.78791</x:v>
      </x:c>
      <x:c t="n" s="0">
        <x:v>23.76896</x:v>
      </x:c>
      <x:c t="n" s="0">
        <x:v>31.6993</x:v>
      </x:c>
      <x:c t="n" s="0">
        <x:v>44.61211</x:v>
      </x:c>
      <x:c t="n" s="0">
        <x:v>44.23444</x:v>
      </x:c>
      <x:c t="n" s="0">
        <x:v>37.3462</x:v>
      </x:c>
      <x:c t="n" s="0">
        <x:v>36.92379</x:v>
      </x:c>
      <x:c t="n" s="0">
        <x:v>31.60023</x:v>
      </x:c>
      <x:c t="n" s="0">
        <x:v>46.68358</x:v>
      </x:c>
      <x:c t="n" s="0">
        <x:v>44.17812</x:v>
      </x:c>
      <x:c t="n" s="0">
        <x:v>42.80556</x:v>
      </x:c>
      <x:c t="n" s="0">
        <x:v>44.707</x:v>
      </x:c>
      <x:c t="n" s="0">
        <x:v>46.50407</x:v>
      </x:c>
      <x:c t="n" s="0">
        <x:v>40.73245</x:v>
      </x:c>
      <x:c t="n" s="0">
        <x:v>39.60229</x:v>
      </x:c>
      <x:c t="n" s="0">
        <x:v>38.55015</x:v>
      </x:c>
      <x:c t="n" s="0">
        <x:v>36.03128</x:v>
      </x:c>
      <x:c t="n" s="0">
        <x:v>40.09505</x:v>
      </x:c>
      <x:c t="n" s="0">
        <x:v>31.70171</x:v>
      </x:c>
      <x:c t="n" s="0">
        <x:v>21.54196</x:v>
      </x:c>
      <x:c t="n" s="0">
        <x:v>22.29519</x:v>
      </x:c>
      <x:c t="n" s="0">
        <x:v>12.29129</x:v>
      </x:c>
      <x:c t="n" s="0">
        <x:v>4.223082</x:v>
      </x:c>
      <x:c t="n" s="0">
        <x:v>5.471197</x:v>
      </x:c>
      <x:c t="n" s="0">
        <x:v>1.715951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43943.1190393519</x:v>
      </x:c>
      <x:c t="n" s="7">
        <x:v>43943.1190393519</x:v>
      </x:c>
      <x:c t="n" s="0">
        <x:v>53.78616</x:v>
      </x:c>
      <x:c t="n" s="0">
        <x:v>62.65167</x:v>
      </x:c>
      <x:c t="n" s="0">
        <x:v>68.64717</x:v>
      </x:c>
      <x:c t="n" s="0">
        <x:v>74.94324</x:v>
      </x:c>
      <x:c t="n" s="0">
        <x:v>-22.92046</x:v>
      </x:c>
      <x:c t="n" s="0">
        <x:v>-13.81559</x:v>
      </x:c>
      <x:c t="n" s="0">
        <x:v>-13.53041</x:v>
      </x:c>
      <x:c t="n" s="0">
        <x:v>4.171394</x:v>
      </x:c>
      <x:c t="n" s="0">
        <x:v>10.30107</x:v>
      </x:c>
      <x:c t="n" s="0">
        <x:v>14.51642</x:v>
      </x:c>
      <x:c t="n" s="0">
        <x:v>12.68962</x:v>
      </x:c>
      <x:c t="n" s="0">
        <x:v>15.65595</x:v>
      </x:c>
      <x:c t="n" s="0">
        <x:v>22.99663</x:v>
      </x:c>
      <x:c t="n" s="0">
        <x:v>23.46091</x:v>
      </x:c>
      <x:c t="n" s="0">
        <x:v>30.74197</x:v>
      </x:c>
      <x:c t="n" s="0">
        <x:v>26.70458</x:v>
      </x:c>
      <x:c t="n" s="0">
        <x:v>27.41174</x:v>
      </x:c>
      <x:c t="n" s="0">
        <x:v>29.57771</x:v>
      </x:c>
      <x:c t="n" s="0">
        <x:v>46.20405</x:v>
      </x:c>
      <x:c t="n" s="0">
        <x:v>40.78095</x:v>
      </x:c>
      <x:c t="n" s="0">
        <x:v>39.19952</x:v>
      </x:c>
      <x:c t="n" s="0">
        <x:v>36.20171</x:v>
      </x:c>
      <x:c t="n" s="0">
        <x:v>38.43446</x:v>
      </x:c>
      <x:c t="n" s="0">
        <x:v>43.94345</x:v>
      </x:c>
      <x:c t="n" s="0">
        <x:v>43.97453</x:v>
      </x:c>
      <x:c t="n" s="0">
        <x:v>44.37148</x:v>
      </x:c>
      <x:c t="n" s="0">
        <x:v>45.13967</x:v>
      </x:c>
      <x:c t="n" s="0">
        <x:v>45.54593</x:v>
      </x:c>
      <x:c t="n" s="0">
        <x:v>41.68842</x:v>
      </x:c>
      <x:c t="n" s="0">
        <x:v>39.76365</x:v>
      </x:c>
      <x:c t="n" s="0">
        <x:v>38.28181</x:v>
      </x:c>
      <x:c t="n" s="0">
        <x:v>37.14059</x:v>
      </x:c>
      <x:c t="n" s="0">
        <x:v>39.66537</x:v>
      </x:c>
      <x:c t="n" s="0">
        <x:v>31.23747</x:v>
      </x:c>
      <x:c t="n" s="0">
        <x:v>21.58326</x:v>
      </x:c>
      <x:c t="n" s="0">
        <x:v>23.50758</x:v>
      </x:c>
      <x:c t="n" s="0">
        <x:v>13.38241</x:v>
      </x:c>
      <x:c t="n" s="0">
        <x:v>4.326481</x:v>
      </x:c>
      <x:c t="n" s="0">
        <x:v>6.773221</x:v>
      </x:c>
      <x:c t="n" s="0">
        <x:v>1.377367</x:v>
      </x:c>
      <x:c t="n" s="0">
        <x:v>-24.37582</x:v>
      </x:c>
      <x:c t="n" s="0">
        <x:v>-16.69009</x:v>
      </x:c>
      <x:c t="n" s="0">
        <x:v>-15.23849</x:v>
      </x:c>
      <x:c t="n" s="0">
        <x:v>5.628461</x:v>
      </x:c>
      <x:c t="n" s="0">
        <x:v>12.05552</x:v>
      </x:c>
      <x:c t="n" s="0">
        <x:v>15.79655</x:v>
      </x:c>
      <x:c t="n" s="0">
        <x:v>9.3558</x:v>
      </x:c>
      <x:c t="n" s="0">
        <x:v>16.16136</x:v>
      </x:c>
      <x:c t="n" s="0">
        <x:v>27.58585</x:v>
      </x:c>
      <x:c t="n" s="0">
        <x:v>22.88805</x:v>
      </x:c>
      <x:c t="n" s="0">
        <x:v>32.49869</x:v>
      </x:c>
      <x:c t="n" s="0">
        <x:v>26.27305</x:v>
      </x:c>
      <x:c t="n" s="0">
        <x:v>26.6532</x:v>
      </x:c>
      <x:c t="n" s="0">
        <x:v>31.23455</x:v>
      </x:c>
      <x:c t="n" s="0">
        <x:v>46.08537</x:v>
      </x:c>
      <x:c t="n" s="0">
        <x:v>41.55714</x:v>
      </x:c>
      <x:c t="n" s="0">
        <x:v>41.59301</x:v>
      </x:c>
      <x:c t="n" s="0">
        <x:v>36.46485</x:v>
      </x:c>
      <x:c t="n" s="0">
        <x:v>43.44855</x:v>
      </x:c>
      <x:c t="n" s="0">
        <x:v>46.29715</x:v>
      </x:c>
      <x:c t="n" s="0">
        <x:v>42.12593</x:v>
      </x:c>
      <x:c t="n" s="0">
        <x:v>44.58503</x:v>
      </x:c>
      <x:c t="n" s="0">
        <x:v>43.59721</x:v>
      </x:c>
      <x:c t="n" s="0">
        <x:v>44.39277</x:v>
      </x:c>
      <x:c t="n" s="0">
        <x:v>42.35279</x:v>
      </x:c>
      <x:c t="n" s="0">
        <x:v>38.11943</x:v>
      </x:c>
      <x:c t="n" s="0">
        <x:v>40.70638</x:v>
      </x:c>
      <x:c t="n" s="0">
        <x:v>36.18721</x:v>
      </x:c>
      <x:c t="n" s="0">
        <x:v>39.95086</x:v>
      </x:c>
      <x:c t="n" s="0">
        <x:v>33.40705</x:v>
      </x:c>
      <x:c t="n" s="0">
        <x:v>19.81692</x:v>
      </x:c>
      <x:c t="n" s="0">
        <x:v>22.84504</x:v>
      </x:c>
      <x:c t="n" s="0">
        <x:v>13.012</x:v>
      </x:c>
      <x:c t="n" s="0">
        <x:v>4.112918</x:v>
      </x:c>
      <x:c t="n" s="0">
        <x:v>6.708889</x:v>
      </x:c>
      <x:c t="n" s="0">
        <x:v>0.9778383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43943.1190393519</x:v>
      </x:c>
      <x:c t="n" s="7">
        <x:v>43943.1190393519</x:v>
      </x:c>
      <x:c t="n" s="0">
        <x:v>53.81431</x:v>
      </x:c>
      <x:c t="n" s="0">
        <x:v>64.99251</x:v>
      </x:c>
      <x:c t="n" s="0">
        <x:v>74.02507</x:v>
      </x:c>
      <x:c t="n" s="0">
        <x:v>79.04927</x:v>
      </x:c>
      <x:c t="n" s="0">
        <x:v>-23.11549</x:v>
      </x:c>
      <x:c t="n" s="0">
        <x:v>-14.13393</x:v>
      </x:c>
      <x:c t="n" s="0">
        <x:v>-13.74166</x:v>
      </x:c>
      <x:c t="n" s="0">
        <x:v>4.417039</x:v>
      </x:c>
      <x:c t="n" s="0">
        <x:v>10.6057</x:v>
      </x:c>
      <x:c t="n" s="0">
        <x:v>14.75225</x:v>
      </x:c>
      <x:c t="n" s="0">
        <x:v>12.33585</x:v>
      </x:c>
      <x:c t="n" s="0">
        <x:v>15.7335</x:v>
      </x:c>
      <x:c t="n" s="0">
        <x:v>24.17813</x:v>
      </x:c>
      <x:c t="n" s="0">
        <x:v>23.50583</x:v>
      </x:c>
      <x:c t="n" s="0">
        <x:v>31.04706</x:v>
      </x:c>
      <x:c t="n" s="0">
        <x:v>26.25219</x:v>
      </x:c>
      <x:c t="n" s="0">
        <x:v>27.30894</x:v>
      </x:c>
      <x:c t="n" s="0">
        <x:v>29.26455</x:v>
      </x:c>
      <x:c t="n" s="0">
        <x:v>46.21231</x:v>
      </x:c>
      <x:c t="n" s="0">
        <x:v>40.47009</x:v>
      </x:c>
      <x:c t="n" s="0">
        <x:v>39.5725</x:v>
      </x:c>
      <x:c t="n" s="0">
        <x:v>36.11748</x:v>
      </x:c>
      <x:c t="n" s="0">
        <x:v>39.18872</x:v>
      </x:c>
      <x:c t="n" s="0">
        <x:v>43.43354</x:v>
      </x:c>
      <x:c t="n" s="0">
        <x:v>43.62263</x:v>
      </x:c>
      <x:c t="n" s="0">
        <x:v>44.2963</x:v>
      </x:c>
      <x:c t="n" s="0">
        <x:v>45.55132</x:v>
      </x:c>
      <x:c t="n" s="0">
        <x:v>45.33591</x:v>
      </x:c>
      <x:c t="n" s="0">
        <x:v>41.70192</x:v>
      </x:c>
      <x:c t="n" s="0">
        <x:v>39.94068</x:v>
      </x:c>
      <x:c t="n" s="0">
        <x:v>38.72904</x:v>
      </x:c>
      <x:c t="n" s="0">
        <x:v>37.3548</x:v>
      </x:c>
      <x:c t="n" s="0">
        <x:v>39.8541</x:v>
      </x:c>
      <x:c t="n" s="0">
        <x:v>31.33429</x:v>
      </x:c>
      <x:c t="n" s="0">
        <x:v>21.58296</x:v>
      </x:c>
      <x:c t="n" s="0">
        <x:v>23.62833</x:v>
      </x:c>
      <x:c t="n" s="0">
        <x:v>13.32504</x:v>
      </x:c>
      <x:c t="n" s="0">
        <x:v>4.242085</x:v>
      </x:c>
      <x:c t="n" s="0">
        <x:v>6.716127</x:v>
      </x:c>
      <x:c t="n" s="0">
        <x:v>1.41123</x:v>
      </x:c>
      <x:c t="n" s="0">
        <x:v>-24.47212</x:v>
      </x:c>
      <x:c t="n" s="0">
        <x:v>-16.69009</x:v>
      </x:c>
      <x:c t="n" s="0">
        <x:v>-15.33167</x:v>
      </x:c>
      <x:c t="n" s="0">
        <x:v>5.304442</x:v>
      </x:c>
      <x:c t="n" s="0">
        <x:v>12.05552</x:v>
      </x:c>
      <x:c t="n" s="0">
        <x:v>15.92239</x:v>
      </x:c>
      <x:c t="n" s="0">
        <x:v>9.3558</x:v>
      </x:c>
      <x:c t="n" s="0">
        <x:v>15.78691</x:v>
      </x:c>
      <x:c t="n" s="0">
        <x:v>27.96844</x:v>
      </x:c>
      <x:c t="n" s="0">
        <x:v>24.42175</x:v>
      </x:c>
      <x:c t="n" s="0">
        <x:v>32.49869</x:v>
      </x:c>
      <x:c t="n" s="0">
        <x:v>17.02664</x:v>
      </x:c>
      <x:c t="n" s="0">
        <x:v>25.78877</x:v>
      </x:c>
      <x:c t="n" s="0">
        <x:v>22.05867</x:v>
      </x:c>
      <x:c t="n" s="0">
        <x:v>46.9788</x:v>
      </x:c>
      <x:c t="n" s="0">
        <x:v>41.79771</x:v>
      </x:c>
      <x:c t="n" s="0">
        <x:v>39.85012</x:v>
      </x:c>
      <x:c t="n" s="0">
        <x:v>38.05816</x:v>
      </x:c>
      <x:c t="n" s="0">
        <x:v>39.41199</x:v>
      </x:c>
      <x:c t="n" s="0">
        <x:v>38.53912</x:v>
      </x:c>
      <x:c t="n" s="0">
        <x:v>41.32992</x:v>
      </x:c>
      <x:c t="n" s="0">
        <x:v>43.70544</x:v>
      </x:c>
      <x:c t="n" s="0">
        <x:v>48.05908</x:v>
      </x:c>
      <x:c t="n" s="0">
        <x:v>44.35197</x:v>
      </x:c>
      <x:c t="n" s="0">
        <x:v>41.6354</x:v>
      </x:c>
      <x:c t="n" s="0">
        <x:v>40.9249</x:v>
      </x:c>
      <x:c t="n" s="0">
        <x:v>39.6026</x:v>
      </x:c>
      <x:c t="n" s="0">
        <x:v>38.27181</x:v>
      </x:c>
      <x:c t="n" s="0">
        <x:v>39.89624</x:v>
      </x:c>
      <x:c t="n" s="0">
        <x:v>32.21438</x:v>
      </x:c>
      <x:c t="n" s="0">
        <x:v>22.94188</x:v>
      </x:c>
      <x:c t="n" s="0">
        <x:v>24.56359</x:v>
      </x:c>
      <x:c t="n" s="0">
        <x:v>12.47713</x:v>
      </x:c>
      <x:c t="n" s="0">
        <x:v>4.024578</x:v>
      </x:c>
      <x:c t="n" s="0">
        <x:v>7.586709</x:v>
      </x:c>
      <x:c t="n" s="0">
        <x:v>1.852257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43943.1190393519</x:v>
      </x:c>
      <x:c t="n" s="7">
        <x:v>43943.1190393519</x:v>
      </x:c>
      <x:c t="n" s="0">
        <x:v>59.09916</x:v>
      </x:c>
      <x:c t="n" s="0">
        <x:v>67.62492</x:v>
      </x:c>
      <x:c t="n" s="0">
        <x:v>71.48455</x:v>
      </x:c>
      <x:c t="n" s="0">
        <x:v>80.16174</x:v>
      </x:c>
      <x:c t="n" s="0">
        <x:v>-23.28932</x:v>
      </x:c>
      <x:c t="n" s="0">
        <x:v>-14.42558</x:v>
      </x:c>
      <x:c t="n" s="0">
        <x:v>-13.96591</x:v>
      </x:c>
      <x:c t="n" s="0">
        <x:v>4.408112</x:v>
      </x:c>
      <x:c t="n" s="0">
        <x:v>10.84995</x:v>
      </x:c>
      <x:c t="n" s="0">
        <x:v>14.94399</x:v>
      </x:c>
      <x:c t="n" s="0">
        <x:v>12.0091</x:v>
      </x:c>
      <x:c t="n" s="0">
        <x:v>15.59264</x:v>
      </x:c>
      <x:c t="n" s="0">
        <x:v>24.98229</x:v>
      </x:c>
      <x:c t="n" s="0">
        <x:v>23.7266</x:v>
      </x:c>
      <x:c t="n" s="0">
        <x:v>31.26072</x:v>
      </x:c>
      <x:c t="n" s="0">
        <x:v>25.65472</x:v>
      </x:c>
      <x:c t="n" s="0">
        <x:v>26.84888</x:v>
      </x:c>
      <x:c t="n" s="0">
        <x:v>28.71826</x:v>
      </x:c>
      <x:c t="n" s="0">
        <x:v>46.60828</x:v>
      </x:c>
      <x:c t="n" s="0">
        <x:v>41.2979</x:v>
      </x:c>
      <x:c t="n" s="0">
        <x:v>39.46514</x:v>
      </x:c>
      <x:c t="n" s="0">
        <x:v>37.02621</x:v>
      </x:c>
      <x:c t="n" s="0">
        <x:v>39.75751</x:v>
      </x:c>
      <x:c t="n" s="0">
        <x:v>43.39634</x:v>
      </x:c>
      <x:c t="n" s="0">
        <x:v>43.31101</x:v>
      </x:c>
      <x:c t="n" s="0">
        <x:v>44.09715</x:v>
      </x:c>
      <x:c t="n" s="0">
        <x:v>45.57753</x:v>
      </x:c>
      <x:c t="n" s="0">
        <x:v>45.27518</x:v>
      </x:c>
      <x:c t="n" s="0">
        <x:v>41.4989</x:v>
      </x:c>
      <x:c t="n" s="0">
        <x:v>39.71231</x:v>
      </x:c>
      <x:c t="n" s="0">
        <x:v>38.78892</x:v>
      </x:c>
      <x:c t="n" s="0">
        <x:v>37.29278</x:v>
      </x:c>
      <x:c t="n" s="0">
        <x:v>39.80214</x:v>
      </x:c>
      <x:c t="n" s="0">
        <x:v>31.40637</x:v>
      </x:c>
      <x:c t="n" s="0">
        <x:v>21.68933</x:v>
      </x:c>
      <x:c t="n" s="0">
        <x:v>23.75696</x:v>
      </x:c>
      <x:c t="n" s="0">
        <x:v>13.52149</x:v>
      </x:c>
      <x:c t="n" s="0">
        <x:v>4.35543</x:v>
      </x:c>
      <x:c t="n" s="0">
        <x:v>6.807311</x:v>
      </x:c>
      <x:c t="n" s="0">
        <x:v>1.476856</x:v>
      </x:c>
      <x:c t="n" s="0">
        <x:v>-24.47212</x:v>
      </x:c>
      <x:c t="n" s="0">
        <x:v>-16.69009</x:v>
      </x:c>
      <x:c t="n" s="0">
        <x:v>-15.62384</x:v>
      </x:c>
      <x:c t="n" s="0">
        <x:v>4.155879</x:v>
      </x:c>
      <x:c t="n" s="0">
        <x:v>12.05552</x:v>
      </x:c>
      <x:c t="n" s="0">
        <x:v>15.92239</x:v>
      </x:c>
      <x:c t="n" s="0">
        <x:v>9.3558</x:v>
      </x:c>
      <x:c t="n" s="0">
        <x:v>14.41929</x:v>
      </x:c>
      <x:c t="n" s="0">
        <x:v>27.96844</x:v>
      </x:c>
      <x:c t="n" s="0">
        <x:v>24.83241</x:v>
      </x:c>
      <x:c t="n" s="0">
        <x:v>31.85565</x:v>
      </x:c>
      <x:c t="n" s="0">
        <x:v>17.02664</x:v>
      </x:c>
      <x:c t="n" s="0">
        <x:v>21.09454</x:v>
      </x:c>
      <x:c t="n" s="0">
        <x:v>27.97209</x:v>
      </x:c>
      <x:c t="n" s="0">
        <x:v>48.61473</x:v>
      </x:c>
      <x:c t="n" s="0">
        <x:v>43.35312</x:v>
      </x:c>
      <x:c t="n" s="0">
        <x:v>38.5181</x:v>
      </x:c>
      <x:c t="n" s="0">
        <x:v>41.40939</x:v>
      </x:c>
      <x:c t="n" s="0">
        <x:v>41.85513</x:v>
      </x:c>
      <x:c t="n" s="0">
        <x:v>42.24358</x:v>
      </x:c>
      <x:c t="n" s="0">
        <x:v>44.25621</x:v>
      </x:c>
      <x:c t="n" s="0">
        <x:v>42.66764</x:v>
      </x:c>
      <x:c t="n" s="0">
        <x:v>43.2749</x:v>
      </x:c>
      <x:c t="n" s="0">
        <x:v>47.20229</x:v>
      </x:c>
      <x:c t="n" s="0">
        <x:v>38.57069</x:v>
      </x:c>
      <x:c t="n" s="0">
        <x:v>37.37858</x:v>
      </x:c>
      <x:c t="n" s="0">
        <x:v>37.85336</x:v>
      </x:c>
      <x:c t="n" s="0">
        <x:v>39.78952</x:v>
      </x:c>
      <x:c t="n" s="0">
        <x:v>40.57842</x:v>
      </x:c>
      <x:c t="n" s="0">
        <x:v>31.14865</x:v>
      </x:c>
      <x:c t="n" s="0">
        <x:v>23.84136</x:v>
      </x:c>
      <x:c t="n" s="0">
        <x:v>26.52968</x:v>
      </x:c>
      <x:c t="n" s="0">
        <x:v>16.35474</x:v>
      </x:c>
      <x:c t="n" s="0">
        <x:v>4.314061</x:v>
      </x:c>
      <x:c t="n" s="0">
        <x:v>6.159369</x:v>
      </x:c>
      <x:c t="n" s="0">
        <x:v>1.465558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43943.1190393519</x:v>
      </x:c>
      <x:c t="n" s="7">
        <x:v>43943.1190393519</x:v>
      </x:c>
      <x:c t="n" s="0">
        <x:v>58.60546</x:v>
      </x:c>
      <x:c t="n" s="0">
        <x:v>67.42288</x:v>
      </x:c>
      <x:c t="n" s="0">
        <x:v>77.58213</x:v>
      </x:c>
      <x:c t="n" s="0">
        <x:v>82.83054</x:v>
      </x:c>
      <x:c t="n" s="0">
        <x:v>-23.44352</x:v>
      </x:c>
      <x:c t="n" s="0">
        <x:v>-14.69118</x:v>
      </x:c>
      <x:c t="n" s="0">
        <x:v>-14.17193</x:v>
      </x:c>
      <x:c t="n" s="0">
        <x:v>4.372192</x:v>
      </x:c>
      <x:c t="n" s="0">
        <x:v>11.04819</x:v>
      </x:c>
      <x:c t="n" s="0">
        <x:v>15.1013</x:v>
      </x:c>
      <x:c t="n" s="0">
        <x:v>11.70915</x:v>
      </x:c>
      <x:c t="n" s="0">
        <x:v>15.43989</x:v>
      </x:c>
      <x:c t="n" s="0">
        <x:v>25.20365</x:v>
      </x:c>
      <x:c t="n" s="0">
        <x:v>23.90665</x:v>
      </x:c>
      <x:c t="n" s="0">
        <x:v>31.23771</x:v>
      </x:c>
      <x:c t="n" s="0">
        <x:v>25.07005</x:v>
      </x:c>
      <x:c t="n" s="0">
        <x:v>26.35655</x:v>
      </x:c>
      <x:c t="n" s="0">
        <x:v>29.24651</x:v>
      </x:c>
      <x:c t="n" s="0">
        <x:v>46.68919</x:v>
      </x:c>
      <x:c t="n" s="0">
        <x:v>41.24791</x:v>
      </x:c>
      <x:c t="n" s="0">
        <x:v>39.46135</x:v>
      </x:c>
      <x:c t="n" s="0">
        <x:v>38.03656</x:v>
      </x:c>
      <x:c t="n" s="0">
        <x:v>39.5934</x:v>
      </x:c>
      <x:c t="n" s="0">
        <x:v>42.80005</x:v>
      </x:c>
      <x:c t="n" s="0">
        <x:v>43.55312</x:v>
      </x:c>
      <x:c t="n" s="0">
        <x:v>44.04749</x:v>
      </x:c>
      <x:c t="n" s="0">
        <x:v>46.17693</x:v>
      </x:c>
      <x:c t="n" s="0">
        <x:v>45.59273</x:v>
      </x:c>
      <x:c t="n" s="0">
        <x:v>41.40988</x:v>
      </x:c>
      <x:c t="n" s="0">
        <x:v>40.57661</x:v>
      </x:c>
      <x:c t="n" s="0">
        <x:v>39.03435</x:v>
      </x:c>
      <x:c t="n" s="0">
        <x:v>38.06451</x:v>
      </x:c>
      <x:c t="n" s="0">
        <x:v>39.98898</x:v>
      </x:c>
      <x:c t="n" s="0">
        <x:v>31.37526</x:v>
      </x:c>
      <x:c t="n" s="0">
        <x:v>22.55882</x:v>
      </x:c>
      <x:c t="n" s="0">
        <x:v>24.43915</x:v>
      </x:c>
      <x:c t="n" s="0">
        <x:v>13.95774</x:v>
      </x:c>
      <x:c t="n" s="0">
        <x:v>4.348495</x:v>
      </x:c>
      <x:c t="n" s="0">
        <x:v>6.734824</x:v>
      </x:c>
      <x:c t="n" s="0">
        <x:v>1.332598</x:v>
      </x:c>
      <x:c t="n" s="0">
        <x:v>-24.47212</x:v>
      </x:c>
      <x:c t="n" s="0">
        <x:v>-16.69009</x:v>
      </x:c>
      <x:c t="n" s="0">
        <x:v>-15.62384</x:v>
      </x:c>
      <x:c t="n" s="0">
        <x:v>4.155879</x:v>
      </x:c>
      <x:c t="n" s="0">
        <x:v>12.05552</x:v>
      </x:c>
      <x:c t="n" s="0">
        <x:v>15.92239</x:v>
      </x:c>
      <x:c t="n" s="0">
        <x:v>9.3558</x:v>
      </x:c>
      <x:c t="n" s="0">
        <x:v>14.41929</x:v>
      </x:c>
      <x:c t="n" s="0">
        <x:v>23.94283</x:v>
      </x:c>
      <x:c t="n" s="0">
        <x:v>24.83241</x:v>
      </x:c>
      <x:c t="n" s="0">
        <x:v>31.10057</x:v>
      </x:c>
      <x:c t="n" s="0">
        <x:v>17.02664</x:v>
      </x:c>
      <x:c t="n" s="0">
        <x:v>21.09454</x:v>
      </x:c>
      <x:c t="n" s="0">
        <x:v>31.47377</x:v>
      </x:c>
      <x:c t="n" s="0">
        <x:v>45.72218</x:v>
      </x:c>
      <x:c t="n" s="0">
        <x:v>40.38596</x:v>
      </x:c>
      <x:c t="n" s="0">
        <x:v>39.74566</x:v>
      </x:c>
      <x:c t="n" s="0">
        <x:v>40.26056</x:v>
      </x:c>
      <x:c t="n" s="0">
        <x:v>37.1145</x:v>
      </x:c>
      <x:c t="n" s="0">
        <x:v>33.67207</x:v>
      </x:c>
      <x:c t="n" s="0">
        <x:v>39.99928</x:v>
      </x:c>
      <x:c t="n" s="0">
        <x:v>43.54547</x:v>
      </x:c>
      <x:c t="n" s="0">
        <x:v>49.8612</x:v>
      </x:c>
      <x:c t="n" s="0">
        <x:v>54.05536</x:v>
      </x:c>
      <x:c t="n" s="0">
        <x:v>43.10027</x:v>
      </x:c>
      <x:c t="n" s="0">
        <x:v>45.30575</x:v>
      </x:c>
      <x:c t="n" s="0">
        <x:v>42.23583</x:v>
      </x:c>
      <x:c t="n" s="0">
        <x:v>40.76963</x:v>
      </x:c>
      <x:c t="n" s="0">
        <x:v>41.83756</x:v>
      </x:c>
      <x:c t="n" s="0">
        <x:v>32.43396</x:v>
      </x:c>
      <x:c t="n" s="0">
        <x:v>24.34052</x:v>
      </x:c>
      <x:c t="n" s="0">
        <x:v>25.10127</x:v>
      </x:c>
      <x:c t="n" s="0">
        <x:v>14.96308</x:v>
      </x:c>
      <x:c t="n" s="0">
        <x:v>4.317696</x:v>
      </x:c>
      <x:c t="n" s="0">
        <x:v>5.703106</x:v>
      </x:c>
      <x:c t="n" s="0">
        <x:v>0.1786665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43943.1190393519</x:v>
      </x:c>
      <x:c t="n" s="7">
        <x:v>43943.1190393519</x:v>
      </x:c>
      <x:c t="n" s="0">
        <x:v>58.61525</x:v>
      </x:c>
      <x:c t="n" s="0">
        <x:v>69.11431</x:v>
      </x:c>
      <x:c t="n" s="0">
        <x:v>73.31013</x:v>
      </x:c>
      <x:c t="n" s="0">
        <x:v>79.1186</x:v>
      </x:c>
      <x:c t="n" s="0">
        <x:v>-23.50475</x:v>
      </x:c>
      <x:c t="n" s="0">
        <x:v>-15.14263</x:v>
      </x:c>
      <x:c t="n" s="0">
        <x:v>-14.35596</x:v>
      </x:c>
      <x:c t="n" s="0">
        <x:v>4.341279</x:v>
      </x:c>
      <x:c t="n" s="0">
        <x:v>11.48277</x:v>
      </x:c>
      <x:c t="n" s="0">
        <x:v>15.23128</x:v>
      </x:c>
      <x:c t="n" s="0">
        <x:v>11.55968</x:v>
      </x:c>
      <x:c t="n" s="0">
        <x:v>15.30505</x:v>
      </x:c>
      <x:c t="n" s="0">
        <x:v>24.78282</x:v>
      </x:c>
      <x:c t="n" s="0">
        <x:v>23.88749</x:v>
      </x:c>
      <x:c t="n" s="0">
        <x:v>31.21796</x:v>
      </x:c>
      <x:c t="n" s="0">
        <x:v>24.467</x:v>
      </x:c>
      <x:c t="n" s="0">
        <x:v>25.92873</x:v>
      </x:c>
      <x:c t="n" s="0">
        <x:v>29.61752</x:v>
      </x:c>
      <x:c t="n" s="0">
        <x:v>46.48952</x:v>
      </x:c>
      <x:c t="n" s="0">
        <x:v>40.94296</x:v>
      </x:c>
      <x:c t="n" s="0">
        <x:v>39.39799</x:v>
      </x:c>
      <x:c t="n" s="0">
        <x:v>37.81825</x:v>
      </x:c>
      <x:c t="n" s="0">
        <x:v>39.67005</x:v>
      </x:c>
      <x:c t="n" s="0">
        <x:v>42.33099</x:v>
      </x:c>
      <x:c t="n" s="0">
        <x:v>43.05485</x:v>
      </x:c>
      <x:c t="n" s="0">
        <x:v>43.83904</x:v>
      </x:c>
      <x:c t="n" s="0">
        <x:v>47.40789</x:v>
      </x:c>
      <x:c t="n" s="0">
        <x:v>48.57138</x:v>
      </x:c>
      <x:c t="n" s="0">
        <x:v>43.23623</x:v>
      </x:c>
      <x:c t="n" s="0">
        <x:v>42.3008</x:v>
      </x:c>
      <x:c t="n" s="0">
        <x:v>39.27521</x:v>
      </x:c>
      <x:c t="n" s="0">
        <x:v>38.255</x:v>
      </x:c>
      <x:c t="n" s="0">
        <x:v>40.2234</x:v>
      </x:c>
      <x:c t="n" s="0">
        <x:v>31.66259</x:v>
      </x:c>
      <x:c t="n" s="0">
        <x:v>22.52341</x:v>
      </x:c>
      <x:c t="n" s="0">
        <x:v>24.30721</x:v>
      </x:c>
      <x:c t="n" s="0">
        <x:v>14.03207</x:v>
      </x:c>
      <x:c t="n" s="0">
        <x:v>4.327424</x:v>
      </x:c>
      <x:c t="n" s="0">
        <x:v>6.577731</x:v>
      </x:c>
      <x:c t="n" s="0">
        <x:v>1.362808</x:v>
      </x:c>
      <x:c t="n" s="0">
        <x:v>-23.58159</x:v>
      </x:c>
      <x:c t="n" s="0">
        <x:v>-22.83389</x:v>
      </x:c>
      <x:c t="n" s="0">
        <x:v>-15.62384</x:v>
      </x:c>
      <x:c t="n" s="0">
        <x:v>4.155879</x:v>
      </x:c>
      <x:c t="n" s="0">
        <x:v>14.00585</x:v>
      </x:c>
      <x:c t="n" s="0">
        <x:v>15.92239</x:v>
      </x:c>
      <x:c t="n" s="0">
        <x:v>11.11267</x:v>
      </x:c>
      <x:c t="n" s="0">
        <x:v>14.18799</x:v>
      </x:c>
      <x:c t="n" s="0">
        <x:v>20.8544</x:v>
      </x:c>
      <x:c t="n" s="0">
        <x:v>23.05229</x:v>
      </x:c>
      <x:c t="n" s="0">
        <x:v>31.10057</x:v>
      </x:c>
      <x:c t="n" s="0">
        <x:v>14.4586</x:v>
      </x:c>
      <x:c t="n" s="0">
        <x:v>22.27164</x:v>
      </x:c>
      <x:c t="n" s="0">
        <x:v>31.09532</x:v>
      </x:c>
      <x:c t="n" s="0">
        <x:v>44.77002</x:v>
      </x:c>
      <x:c t="n" s="0">
        <x:v>38.08876</x:v>
      </x:c>
      <x:c t="n" s="0">
        <x:v>38.67551</x:v>
      </x:c>
      <x:c t="n" s="0">
        <x:v>33.06106</x:v>
      </x:c>
      <x:c t="n" s="0">
        <x:v>40.90868</x:v>
      </x:c>
      <x:c t="n" s="0">
        <x:v>41.33402</x:v>
      </x:c>
      <x:c t="n" s="0">
        <x:v>40.74462</x:v>
      </x:c>
      <x:c t="n" s="0">
        <x:v>44.71643</x:v>
      </x:c>
      <x:c t="n" s="0">
        <x:v>50.49313</x:v>
      </x:c>
      <x:c t="n" s="0">
        <x:v>48.70198</x:v>
      </x:c>
      <x:c t="n" s="0">
        <x:v>47.8689</x:v>
      </x:c>
      <x:c t="n" s="0">
        <x:v>45.69052</x:v>
      </x:c>
      <x:c t="n" s="0">
        <x:v>38.69213</x:v>
      </x:c>
      <x:c t="n" s="0">
        <x:v>38.1474</x:v>
      </x:c>
      <x:c t="n" s="0">
        <x:v>42.07932</x:v>
      </x:c>
      <x:c t="n" s="0">
        <x:v>31.5858</x:v>
      </x:c>
      <x:c t="n" s="0">
        <x:v>21.63111</x:v>
      </x:c>
      <x:c t="n" s="0">
        <x:v>23.11963</x:v>
      </x:c>
      <x:c t="n" s="0">
        <x:v>13.50659</x:v>
      </x:c>
      <x:c t="n" s="0">
        <x:v>4.435195</x:v>
      </x:c>
      <x:c t="n" s="0">
        <x:v>5.979533</x:v>
      </x:c>
      <x:c t="n" s="0">
        <x:v>2.137858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43943.1190393519</x:v>
      </x:c>
      <x:c t="n" s="7">
        <x:v>43943.1190393519</x:v>
      </x:c>
      <x:c t="n" s="0">
        <x:v>56.80784</x:v>
      </x:c>
      <x:c t="n" s="0">
        <x:v>65.34013</x:v>
      </x:c>
      <x:c t="n" s="0">
        <x:v>77.16051</x:v>
      </x:c>
      <x:c t="n" s="0">
        <x:v>82.36785</x:v>
      </x:c>
      <x:c t="n" s="0">
        <x:v>-23.51631</x:v>
      </x:c>
      <x:c t="n" s="0">
        <x:v>-15.70347</x:v>
      </x:c>
      <x:c t="n" s="0">
        <x:v>-14.51957</x:v>
      </x:c>
      <x:c t="n" s="0">
        <x:v>4.314703</x:v>
      </x:c>
      <x:c t="n" s="0">
        <x:v>11.95549</x:v>
      </x:c>
      <x:c t="n" s="0">
        <x:v>15.33928</x:v>
      </x:c>
      <x:c t="n" s="0">
        <x:v>11.49722</x:v>
      </x:c>
      <x:c t="n" s="0">
        <x:v>15.01456</x:v>
      </x:c>
      <x:c t="n" s="0">
        <x:v>24.38802</x:v>
      </x:c>
      <x:c t="n" s="0">
        <x:v>23.77514</x:v>
      </x:c>
      <x:c t="n" s="0">
        <x:v>31.20102</x:v>
      </x:c>
      <x:c t="n" s="0">
        <x:v>23.85516</x:v>
      </x:c>
      <x:c t="n" s="0">
        <x:v>25.55201</x:v>
      </x:c>
      <x:c t="n" s="0">
        <x:v>29.82098</x:v>
      </x:c>
      <x:c t="n" s="0">
        <x:v>46.21941</x:v>
      </x:c>
      <x:c t="n" s="0">
        <x:v>40.65318</x:v>
      </x:c>
      <x:c t="n" s="0">
        <x:v>39.29156</x:v>
      </x:c>
      <x:c t="n" s="0">
        <x:v>37.37713</x:v>
      </x:c>
      <x:c t="n" s="0">
        <x:v>39.58418</x:v>
      </x:c>
      <x:c t="n" s="0">
        <x:v>42.37049</x:v>
      </x:c>
      <x:c t="n" s="0">
        <x:v>42.99095</x:v>
      </x:c>
      <x:c t="n" s="0">
        <x:v>44.29009</x:v>
      </x:c>
      <x:c t="n" s="0">
        <x:v>47.41925</x:v>
      </x:c>
      <x:c t="n" s="0">
        <x:v>48.43543</x:v>
      </x:c>
      <x:c t="n" s="0">
        <x:v>44.02192</x:v>
      </x:c>
      <x:c t="n" s="0">
        <x:v>41.95463</x:v>
      </x:c>
      <x:c t="n" s="0">
        <x:v>39.18674</x:v>
      </x:c>
      <x:c t="n" s="0">
        <x:v>38.21487</x:v>
      </x:c>
      <x:c t="n" s="0">
        <x:v>40.44109</x:v>
      </x:c>
      <x:c t="n" s="0">
        <x:v>31.70164</x:v>
      </x:c>
      <x:c t="n" s="0">
        <x:v>22.47527</x:v>
      </x:c>
      <x:c t="n" s="0">
        <x:v>24.12606</x:v>
      </x:c>
      <x:c t="n" s="0">
        <x:v>14.10859</x:v>
      </x:c>
      <x:c t="n" s="0">
        <x:v>4.336072</x:v>
      </x:c>
      <x:c t="n" s="0">
        <x:v>6.838068</x:v>
      </x:c>
      <x:c t="n" s="0">
        <x:v>1.305975</x:v>
      </x:c>
      <x:c t="n" s="0">
        <x:v>-23.58159</x:v>
      </x:c>
      <x:c t="n" s="0">
        <x:v>-22.83389</x:v>
      </x:c>
      <x:c t="n" s="0">
        <x:v>-15.62384</x:v>
      </x:c>
      <x:c t="n" s="0">
        <x:v>4.155879</x:v>
      </x:c>
      <x:c t="n" s="0">
        <x:v>14.00585</x:v>
      </x:c>
      <x:c t="n" s="0">
        <x:v>14.92409</x:v>
      </x:c>
      <x:c t="n" s="0">
        <x:v>11.11267</x:v>
      </x:c>
      <x:c t="n" s="0">
        <x:v>12.0914</x:v>
      </x:c>
      <x:c t="n" s="0">
        <x:v>20.81521</x:v>
      </x:c>
      <x:c t="n" s="0">
        <x:v>23.05229</x:v>
      </x:c>
      <x:c t="n" s="0">
        <x:v>31.10057</x:v>
      </x:c>
      <x:c t="n" s="0">
        <x:v>14.4586</x:v>
      </x:c>
      <x:c t="n" s="0">
        <x:v>22.27164</x:v>
      </x:c>
      <x:c t="n" s="0">
        <x:v>30.85133</x:v>
      </x:c>
      <x:c t="n" s="0">
        <x:v>44.17538</x:v>
      </x:c>
      <x:c t="n" s="0">
        <x:v>38.57523</x:v>
      </x:c>
      <x:c t="n" s="0">
        <x:v>37.06448</x:v>
      </x:c>
      <x:c t="n" s="0">
        <x:v>33.63343</x:v>
      </x:c>
      <x:c t="n" s="0">
        <x:v>36.74022</x:v>
      </x:c>
      <x:c t="n" s="0">
        <x:v>42.93296</x:v>
      </x:c>
      <x:c t="n" s="0">
        <x:v>45.72931</x:v>
      </x:c>
      <x:c t="n" s="0">
        <x:v>47.20098</x:v>
      </x:c>
      <x:c t="n" s="0">
        <x:v>48.86887</x:v>
      </x:c>
      <x:c t="n" s="0">
        <x:v>48.39001</x:v>
      </x:c>
      <x:c t="n" s="0">
        <x:v>48.51975</x:v>
      </x:c>
      <x:c t="n" s="0">
        <x:v>39.97932</x:v>
      </x:c>
      <x:c t="n" s="0">
        <x:v>38.09139</x:v>
      </x:c>
      <x:c t="n" s="0">
        <x:v>37.02181</x:v>
      </x:c>
      <x:c t="n" s="0">
        <x:v>39.77566</x:v>
      </x:c>
      <x:c t="n" s="0">
        <x:v>31.48305</x:v>
      </x:c>
      <x:c t="n" s="0">
        <x:v>22.27618</x:v>
      </x:c>
      <x:c t="n" s="0">
        <x:v>23.0849</x:v>
      </x:c>
      <x:c t="n" s="0">
        <x:v>14.79406</x:v>
      </x:c>
      <x:c t="n" s="0">
        <x:v>4.397401</x:v>
      </x:c>
      <x:c t="n" s="0">
        <x:v>7.85203</x:v>
      </x:c>
      <x:c t="n" s="0">
        <x:v>0.2190413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43943.1190393519</x:v>
      </x:c>
      <x:c t="n" s="7">
        <x:v>43943.1190393519</x:v>
      </x:c>
      <x:c t="n" s="0">
        <x:v>56.06428</x:v>
      </x:c>
      <x:c t="n" s="0">
        <x:v>65.66197</x:v>
      </x:c>
      <x:c t="n" s="0">
        <x:v>74.00043</x:v>
      </x:c>
      <x:c t="n" s="0">
        <x:v>79.14798</x:v>
      </x:c>
      <x:c t="n" s="0">
        <x:v>-23.52617</x:v>
      </x:c>
      <x:c t="n" s="0">
        <x:v>-16.24744</x:v>
      </x:c>
      <x:c t="n" s="0">
        <x:v>-14.66435</x:v>
      </x:c>
      <x:c t="n" s="0">
        <x:v>4.291876</x:v>
      </x:c>
      <x:c t="n" s="0">
        <x:v>12.3221</x:v>
      </x:c>
      <x:c t="n" s="0">
        <x:v>15.022</x:v>
      </x:c>
      <x:c t="n" s="0">
        <x:v>11.44316</x:v>
      </x:c>
      <x:c t="n" s="0">
        <x:v>14.69234</x:v>
      </x:c>
      <x:c t="n" s="0">
        <x:v>24.01255</x:v>
      </x:c>
      <x:c t="n" s="0">
        <x:v>23.67683</x:v>
      </x:c>
      <x:c t="n" s="0">
        <x:v>31.18506</x:v>
      </x:c>
      <x:c t="n" s="0">
        <x:v>23.25434</x:v>
      </x:c>
      <x:c t="n" s="0">
        <x:v>25.11264</x:v>
      </x:c>
      <x:c t="n" s="0">
        <x:v>29.77456</x:v>
      </x:c>
      <x:c t="n" s="0">
        <x:v>46.38657</x:v>
      </x:c>
      <x:c t="n" s="0">
        <x:v>40.54138</x:v>
      </x:c>
      <x:c t="n" s="0">
        <x:v>38.75749</x:v>
      </x:c>
      <x:c t="n" s="0">
        <x:v>36.86961</x:v>
      </x:c>
      <x:c t="n" s="0">
        <x:v>39.02775</x:v>
      </x:c>
      <x:c t="n" s="0">
        <x:v>43.66248</x:v>
      </x:c>
      <x:c t="n" s="0">
        <x:v>44.74399</x:v>
      </x:c>
      <x:c t="n" s="0">
        <x:v>45.7736</x:v>
      </x:c>
      <x:c t="n" s="0">
        <x:v>47.23284</x:v>
      </x:c>
      <x:c t="n" s="0">
        <x:v>48.15515</x:v>
      </x:c>
      <x:c t="n" s="0">
        <x:v>44.89471</x:v>
      </x:c>
      <x:c t="n" s="0">
        <x:v>41.78819</x:v>
      </x:c>
      <x:c t="n" s="0">
        <x:v>39.39073</x:v>
      </x:c>
      <x:c t="n" s="0">
        <x:v>38.2481</x:v>
      </x:c>
      <x:c t="n" s="0">
        <x:v>40.47612</x:v>
      </x:c>
      <x:c t="n" s="0">
        <x:v>31.52122</x:v>
      </x:c>
      <x:c t="n" s="0">
        <x:v>22.39148</x:v>
      </x:c>
      <x:c t="n" s="0">
        <x:v>24.1114</x:v>
      </x:c>
      <x:c t="n" s="0">
        <x:v>14.04847</x:v>
      </x:c>
      <x:c t="n" s="0">
        <x:v>4.429144</x:v>
      </x:c>
      <x:c t="n" s="0">
        <x:v>6.848575</x:v>
      </x:c>
      <x:c t="n" s="0">
        <x:v>1.308405</x:v>
      </x:c>
      <x:c t="n" s="0">
        <x:v>-23.58159</x:v>
      </x:c>
      <x:c t="n" s="0">
        <x:v>-22.83389</x:v>
      </x:c>
      <x:c t="n" s="0">
        <x:v>-15.62384</x:v>
      </x:c>
      <x:c t="n" s="0">
        <x:v>4.155879</x:v>
      </x:c>
      <x:c t="n" s="0">
        <x:v>14.00585</x:v>
      </x:c>
      <x:c t="n" s="0">
        <x:v>12.47731</x:v>
      </x:c>
      <x:c t="n" s="0">
        <x:v>11.11267</x:v>
      </x:c>
      <x:c t="n" s="0">
        <x:v>12.0914</x:v>
      </x:c>
      <x:c t="n" s="0">
        <x:v>20.74911</x:v>
      </x:c>
      <x:c t="n" s="0">
        <x:v>23.05229</x:v>
      </x:c>
      <x:c t="n" s="0">
        <x:v>31.08493</x:v>
      </x:c>
      <x:c t="n" s="0">
        <x:v>19.66145</x:v>
      </x:c>
      <x:c t="n" s="0">
        <x:v>19.05569</x:v>
      </x:c>
      <x:c t="n" s="0">
        <x:v>27.73646</x:v>
      </x:c>
      <x:c t="n" s="0">
        <x:v>48.33045</x:v>
      </x:c>
      <x:c t="n" s="0">
        <x:v>40.50671</x:v>
      </x:c>
      <x:c t="n" s="0">
        <x:v>33.95875</x:v>
      </x:c>
      <x:c t="n" s="0">
        <x:v>31.09946</x:v>
      </x:c>
      <x:c t="n" s="0">
        <x:v>35.21325</x:v>
      </x:c>
      <x:c t="n" s="0">
        <x:v>48.78245</x:v>
      </x:c>
      <x:c t="n" s="0">
        <x:v>49.18633</x:v>
      </x:c>
      <x:c t="n" s="0">
        <x:v>50.8561</x:v>
      </x:c>
      <x:c t="n" s="0">
        <x:v>44.0567</x:v>
      </x:c>
      <x:c t="n" s="0">
        <x:v>43.06175</x:v>
      </x:c>
      <x:c t="n" s="0">
        <x:v>46.96537</x:v>
      </x:c>
      <x:c t="n" s="0">
        <x:v>40.99919</x:v>
      </x:c>
      <x:c t="n" s="0">
        <x:v>43.12789</x:v>
      </x:c>
      <x:c t="n" s="0">
        <x:v>39.10244</x:v>
      </x:c>
      <x:c t="n" s="0">
        <x:v>40.30043</x:v>
      </x:c>
      <x:c t="n" s="0">
        <x:v>32.79406</x:v>
      </x:c>
      <x:c t="n" s="0">
        <x:v>22.88541</x:v>
      </x:c>
      <x:c t="n" s="0">
        <x:v>24.95531</x:v>
      </x:c>
      <x:c t="n" s="0">
        <x:v>13.82024</x:v>
      </x:c>
      <x:c t="n" s="0">
        <x:v>5.540838</x:v>
      </x:c>
      <x:c t="n" s="0">
        <x:v>6.53307</x:v>
      </x:c>
      <x:c t="n" s="0">
        <x:v>2.092857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43943.1190393519</x:v>
      </x:c>
      <x:c t="n" s="7">
        <x:v>43943.1190393519</x:v>
      </x:c>
      <x:c t="n" s="0">
        <x:v>57.54317</x:v>
      </x:c>
      <x:c t="n" s="0">
        <x:v>67.21099</x:v>
      </x:c>
      <x:c t="n" s="0">
        <x:v>74.43312</x:v>
      </x:c>
      <x:c t="n" s="0">
        <x:v>79.16745</x:v>
      </x:c>
      <x:c t="n" s="0">
        <x:v>-23.53459</x:v>
      </x:c>
      <x:c t="n" s="0">
        <x:v>-16.77287</x:v>
      </x:c>
      <x:c t="n" s="0">
        <x:v>-14.79194</x:v>
      </x:c>
      <x:c t="n" s="0">
        <x:v>4.272287</x:v>
      </x:c>
      <x:c t="n" s="0">
        <x:v>12.61241</x:v>
      </x:c>
      <x:c t="n" s="0">
        <x:v>14.73138</x:v>
      </x:c>
      <x:c t="n" s="0">
        <x:v>11.39646</x:v>
      </x:c>
      <x:c t="n" s="0">
        <x:v>14.29519</x:v>
      </x:c>
      <x:c t="n" s="0">
        <x:v>23.664</x:v>
      </x:c>
      <x:c t="n" s="0">
        <x:v>23.68568</x:v>
      </x:c>
      <x:c t="n" s="0">
        <x:v>31.17059</x:v>
      </x:c>
      <x:c t="n" s="0">
        <x:v>23.38593</x:v>
      </x:c>
      <x:c t="n" s="0">
        <x:v>24.54254</x:v>
      </x:c>
      <x:c t="n" s="0">
        <x:v>29.38121</x:v>
      </x:c>
      <x:c t="n" s="0">
        <x:v>46.66027</x:v>
      </x:c>
      <x:c t="n" s="0">
        <x:v>40.33864</x:v>
      </x:c>
      <x:c t="n" s="0">
        <x:v>38.40289</x:v>
      </x:c>
      <x:c t="n" s="0">
        <x:v>36.93063</x:v>
      </x:c>
      <x:c t="n" s="0">
        <x:v>39.72443</x:v>
      </x:c>
      <x:c t="n" s="0">
        <x:v>44.67915</x:v>
      </x:c>
      <x:c t="n" s="0">
        <x:v>45.63404</x:v>
      </x:c>
      <x:c t="n" s="0">
        <x:v>46.03161</x:v>
      </x:c>
      <x:c t="n" s="0">
        <x:v>47.27045</x:v>
      </x:c>
      <x:c t="n" s="0">
        <x:v>48.30343</x:v>
      </x:c>
      <x:c t="n" s="0">
        <x:v>44.84481</x:v>
      </x:c>
      <x:c t="n" s="0">
        <x:v>41.67704</x:v>
      </x:c>
      <x:c t="n" s="0">
        <x:v>40.15289</x:v>
      </x:c>
      <x:c t="n" s="0">
        <x:v>38.29259</x:v>
      </x:c>
      <x:c t="n" s="0">
        <x:v>40.44901</x:v>
      </x:c>
      <x:c t="n" s="0">
        <x:v>31.7857</x:v>
      </x:c>
      <x:c t="n" s="0">
        <x:v>22.39265</x:v>
      </x:c>
      <x:c t="n" s="0">
        <x:v>23.99374</x:v>
      </x:c>
      <x:c t="n" s="0">
        <x:v>14.02702</x:v>
      </x:c>
      <x:c t="n" s="0">
        <x:v>4.503235</x:v>
      </x:c>
      <x:c t="n" s="0">
        <x:v>6.661401</x:v>
      </x:c>
      <x:c t="n" s="0">
        <x:v>1.405614</x:v>
      </x:c>
      <x:c t="n" s="0">
        <x:v>-23.58159</x:v>
      </x:c>
      <x:c t="n" s="0">
        <x:v>-22.83389</x:v>
      </x:c>
      <x:c t="n" s="0">
        <x:v>-15.62384</x:v>
      </x:c>
      <x:c t="n" s="0">
        <x:v>4.155879</x:v>
      </x:c>
      <x:c t="n" s="0">
        <x:v>14.00585</x:v>
      </x:c>
      <x:c t="n" s="0">
        <x:v>12.47731</x:v>
      </x:c>
      <x:c t="n" s="0">
        <x:v>11.11267</x:v>
      </x:c>
      <x:c t="n" s="0">
        <x:v>9.464929</x:v>
      </x:c>
      <x:c t="n" s="0">
        <x:v>20.74911</x:v>
      </x:c>
      <x:c t="n" s="0">
        <x:v>24.14995</x:v>
      </x:c>
      <x:c t="n" s="0">
        <x:v>31.08493</x:v>
      </x:c>
      <x:c t="n" s="0">
        <x:v>24.56751</x:v>
      </x:c>
      <x:c t="n" s="0">
        <x:v>17.0789</x:v>
      </x:c>
      <x:c t="n" s="0">
        <x:v>25.86839</x:v>
      </x:c>
      <x:c t="n" s="0">
        <x:v>46.87912</x:v>
      </x:c>
      <x:c t="n" s="0">
        <x:v>36.17354</x:v>
      </x:c>
      <x:c t="n" s="0">
        <x:v>35.39973</x:v>
      </x:c>
      <x:c t="n" s="0">
        <x:v>39.57635</x:v>
      </x:c>
      <x:c t="n" s="0">
        <x:v>44.54044</x:v>
      </x:c>
      <x:c t="n" s="0">
        <x:v>48.05914</x:v>
      </x:c>
      <x:c t="n" s="0">
        <x:v>48.32775</x:v>
      </x:c>
      <x:c t="n" s="0">
        <x:v>43.31384</x:v>
      </x:c>
      <x:c t="n" s="0">
        <x:v>46.59645</x:v>
      </x:c>
      <x:c t="n" s="0">
        <x:v>49.09958</x:v>
      </x:c>
      <x:c t="n" s="0">
        <x:v>43.43777</x:v>
      </x:c>
      <x:c t="n" s="0">
        <x:v>44.03698</x:v>
      </x:c>
      <x:c t="n" s="0">
        <x:v>39.98077</x:v>
      </x:c>
      <x:c t="n" s="0">
        <x:v>38.4811</x:v>
      </x:c>
      <x:c t="n" s="0">
        <x:v>40.66761</x:v>
      </x:c>
      <x:c t="n" s="0">
        <x:v>31.08504</x:v>
      </x:c>
      <x:c t="n" s="0">
        <x:v>22.30801</x:v>
      </x:c>
      <x:c t="n" s="0">
        <x:v>22.5463</x:v>
      </x:c>
      <x:c t="n" s="0">
        <x:v>13.75251</x:v>
      </x:c>
      <x:c t="n" s="0">
        <x:v>4.345151</x:v>
      </x:c>
      <x:c t="n" s="0">
        <x:v>6.284081</x:v>
      </x:c>
      <x:c t="n" s="0">
        <x:v>1.510219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43943.1190393519</x:v>
      </x:c>
      <x:c t="n" s="7">
        <x:v>43943.1190393519</x:v>
      </x:c>
      <x:c t="n" s="0">
        <x:v>57.47814</x:v>
      </x:c>
      <x:c t="n" s="0">
        <x:v>64.99251</x:v>
      </x:c>
      <x:c t="n" s="0">
        <x:v>79.67843</x:v>
      </x:c>
      <x:c t="n" s="0">
        <x:v>83.68185</x:v>
      </x:c>
      <x:c t="n" s="0">
        <x:v>-23.54179</x:v>
      </x:c>
      <x:c t="n" s="0">
        <x:v>-17.22786</x:v>
      </x:c>
      <x:c t="n" s="0">
        <x:v>-14.91149</x:v>
      </x:c>
      <x:c t="n" s="0">
        <x:v>4.211731</x:v>
      </x:c>
      <x:c t="n" s="0">
        <x:v>12.84585</x:v>
      </x:c>
      <x:c t="n" s="0">
        <x:v>14.46679</x:v>
      </x:c>
      <x:c t="n" s="0">
        <x:v>10.98437</x:v>
      </x:c>
      <x:c t="n" s="0">
        <x:v>13.81986</x:v>
      </x:c>
      <x:c t="n" s="0">
        <x:v>23.34244</x:v>
      </x:c>
      <x:c t="n" s="0">
        <x:v>23.77871</x:v>
      </x:c>
      <x:c t="n" s="0">
        <x:v>31.15818</x:v>
      </x:c>
      <x:c t="n" s="0">
        <x:v>23.57977</x:v>
      </x:c>
      <x:c t="n" s="0">
        <x:v>24.04792</x:v>
      </x:c>
      <x:c t="n" s="0">
        <x:v>28.89156</x:v>
      </x:c>
      <x:c t="n" s="0">
        <x:v>46.42206</x:v>
      </x:c>
      <x:c t="n" s="0">
        <x:v>39.7535</x:v>
      </x:c>
      <x:c t="n" s="0">
        <x:v>38.01864</x:v>
      </x:c>
      <x:c t="n" s="0">
        <x:v>37.33749</x:v>
      </x:c>
      <x:c t="n" s="0">
        <x:v>41.64732</x:v>
      </x:c>
      <x:c t="n" s="0">
        <x:v>45.26711</x:v>
      </x:c>
      <x:c t="n" s="0">
        <x:v>45.44266</x:v>
      </x:c>
      <x:c t="n" s="0">
        <x:v>46.08766</x:v>
      </x:c>
      <x:c t="n" s="0">
        <x:v>46.90189</x:v>
      </x:c>
      <x:c t="n" s="0">
        <x:v>47.91588</x:v>
      </x:c>
      <x:c t="n" s="0">
        <x:v>45.26784</x:v>
      </x:c>
      <x:c t="n" s="0">
        <x:v>42.97752</x:v>
      </x:c>
      <x:c t="n" s="0">
        <x:v>39.90084</x:v>
      </x:c>
      <x:c t="n" s="0">
        <x:v>38.46278</x:v>
      </x:c>
      <x:c t="n" s="0">
        <x:v>40.40742</x:v>
      </x:c>
      <x:c t="n" s="0">
        <x:v>31.56047</x:v>
      </x:c>
      <x:c t="n" s="0">
        <x:v>22.31906</x:v>
      </x:c>
      <x:c t="n" s="0">
        <x:v>24.00102</x:v>
      </x:c>
      <x:c t="n" s="0">
        <x:v>14.00797</x:v>
      </x:c>
      <x:c t="n" s="0">
        <x:v>4.445144</x:v>
      </x:c>
      <x:c t="n" s="0">
        <x:v>6.589594</x:v>
      </x:c>
      <x:c t="n" s="0">
        <x:v>1.36765</x:v>
      </x:c>
      <x:c t="n" s="0">
        <x:v>-23.58159</x:v>
      </x:c>
      <x:c t="n" s="0">
        <x:v>-21.23266</x:v>
      </x:c>
      <x:c t="n" s="0">
        <x:v>-15.71959</x:v>
      </x:c>
      <x:c t="n" s="0">
        <x:v>3.653607</x:v>
      </x:c>
      <x:c t="n" s="0">
        <x:v>14.00585</x:v>
      </x:c>
      <x:c t="n" s="0">
        <x:v>12.47731</x:v>
      </x:c>
      <x:c t="n" s="0">
        <x:v>-0.0809138</x:v>
      </x:c>
      <x:c t="n" s="0">
        <x:v>8.916217</x:v>
      </x:c>
      <x:c t="n" s="0">
        <x:v>21.11777</x:v>
      </x:c>
      <x:c t="n" s="0">
        <x:v>24.28635</x:v>
      </x:c>
      <x:c t="n" s="0">
        <x:v>31.08493</x:v>
      </x:c>
      <x:c t="n" s="0">
        <x:v>24.56751</x:v>
      </x:c>
      <x:c t="n" s="0">
        <x:v>21.44878</x:v>
      </x:c>
      <x:c t="n" s="0">
        <x:v>21.74036</x:v>
      </x:c>
      <x:c t="n" s="0">
        <x:v>44.4946</x:v>
      </x:c>
      <x:c t="n" s="0">
        <x:v>31.22229</x:v>
      </x:c>
      <x:c t="n" s="0">
        <x:v>33.35426</x:v>
      </x:c>
      <x:c t="n" s="0">
        <x:v>41.98471</x:v>
      </x:c>
      <x:c t="n" s="0">
        <x:v>45.64718</x:v>
      </x:c>
      <x:c t="n" s="0">
        <x:v>48.91218</x:v>
      </x:c>
      <x:c t="n" s="0">
        <x:v>43.90225</x:v>
      </x:c>
      <x:c t="n" s="0">
        <x:v>46.8551</x:v>
      </x:c>
      <x:c t="n" s="0">
        <x:v>46.43398</x:v>
      </x:c>
      <x:c t="n" s="0">
        <x:v>46.25341</x:v>
      </x:c>
      <x:c t="n" s="0">
        <x:v>47.31532</x:v>
      </x:c>
      <x:c t="n" s="0">
        <x:v>45.16617</x:v>
      </x:c>
      <x:c t="n" s="0">
        <x:v>38.84196</x:v>
      </x:c>
      <x:c t="n" s="0">
        <x:v>39.2493</x:v>
      </x:c>
      <x:c t="n" s="0">
        <x:v>40.27863</x:v>
      </x:c>
      <x:c t="n" s="0">
        <x:v>31.51223</x:v>
      </x:c>
      <x:c t="n" s="0">
        <x:v>22.43592</x:v>
      </x:c>
      <x:c t="n" s="0">
        <x:v>24.41866</x:v>
      </x:c>
      <x:c t="n" s="0">
        <x:v>13.48922</x:v>
      </x:c>
      <x:c t="n" s="0">
        <x:v>4.055077</x:v>
      </x:c>
      <x:c t="n" s="0">
        <x:v>7.901218</x:v>
      </x:c>
      <x:c t="n" s="0">
        <x:v>1.171391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43943.1190393519</x:v>
      </x:c>
      <x:c t="n" s="7">
        <x:v>43943.1190393519</x:v>
      </x:c>
      <x:c t="n" s="0">
        <x:v>56.43657</x:v>
      </x:c>
      <x:c t="n" s="0">
        <x:v>66.2419</x:v>
      </x:c>
      <x:c t="n" s="0">
        <x:v>76.19436</x:v>
      </x:c>
      <x:c t="n" s="0">
        <x:v>81.24976</x:v>
      </x:c>
      <x:c t="n" s="0">
        <x:v>-23.54793</x:v>
      </x:c>
      <x:c t="n" s="0">
        <x:v>-17.62765</x:v>
      </x:c>
      <x:c t="n" s="0">
        <x:v>-15.02053</x:v>
      </x:c>
      <x:c t="n" s="0">
        <x:v>4.134595</x:v>
      </x:c>
      <x:c t="n" s="0">
        <x:v>13.00676</x:v>
      </x:c>
      <x:c t="n" s="0">
        <x:v>14.22731</x:v>
      </x:c>
      <x:c t="n" s="0">
        <x:v>10.35677</x:v>
      </x:c>
      <x:c t="n" s="0">
        <x:v>13.36817</x:v>
      </x:c>
      <x:c t="n" s="0">
        <x:v>23.16298</x:v>
      </x:c>
      <x:c t="n" s="0">
        <x:v>23.85662</x:v>
      </x:c>
      <x:c t="n" s="0">
        <x:v>31.14104</x:v>
      </x:c>
      <x:c t="n" s="0">
        <x:v>23.73872</x:v>
      </x:c>
      <x:c t="n" s="0">
        <x:v>23.98299</x:v>
      </x:c>
      <x:c t="n" s="0">
        <x:v>28.347</x:v>
      </x:c>
      <x:c t="n" s="0">
        <x:v>46.08981</x:v>
      </x:c>
      <x:c t="n" s="0">
        <x:v>39.16263</x:v>
      </x:c>
      <x:c t="n" s="0">
        <x:v>37.99413</x:v>
      </x:c>
      <x:c t="n" s="0">
        <x:v>40.21102</x:v>
      </x:c>
      <x:c t="n" s="0">
        <x:v>42.21804</x:v>
      </x:c>
      <x:c t="n" s="0">
        <x:v>46.14143</x:v>
      </x:c>
      <x:c t="n" s="0">
        <x:v>45.6238</x:v>
      </x:c>
      <x:c t="n" s="0">
        <x:v>45.95127</x:v>
      </x:c>
      <x:c t="n" s="0">
        <x:v>46.69797</x:v>
      </x:c>
      <x:c t="n" s="0">
        <x:v>47.82877</x:v>
      </x:c>
      <x:c t="n" s="0">
        <x:v>44.93191</x:v>
      </x:c>
      <x:c t="n" s="0">
        <x:v>42.92622</x:v>
      </x:c>
      <x:c t="n" s="0">
        <x:v>40.41051</x:v>
      </x:c>
      <x:c t="n" s="0">
        <x:v>38.77926</x:v>
      </x:c>
      <x:c t="n" s="0">
        <x:v>40.34664</x:v>
      </x:c>
      <x:c t="n" s="0">
        <x:v>32.36821</x:v>
      </x:c>
      <x:c t="n" s="0">
        <x:v>22.40611</x:v>
      </x:c>
      <x:c t="n" s="0">
        <x:v>24.03673</x:v>
      </x:c>
      <x:c t="n" s="0">
        <x:v>13.86458</x:v>
      </x:c>
      <x:c t="n" s="0">
        <x:v>4.442246</x:v>
      </x:c>
      <x:c t="n" s="0">
        <x:v>6.710513</x:v>
      </x:c>
      <x:c t="n" s="0">
        <x:v>1.40258</x:v>
      </x:c>
      <x:c t="n" s="0">
        <x:v>-23.58159</x:v>
      </x:c>
      <x:c t="n" s="0">
        <x:v>-21.23266</x:v>
      </x:c>
      <x:c t="n" s="0">
        <x:v>-15.71959</x:v>
      </x:c>
      <x:c t="n" s="0">
        <x:v>3.653607</x:v>
      </x:c>
      <x:c t="n" s="0">
        <x:v>13.37007</x:v>
      </x:c>
      <x:c t="n" s="0">
        <x:v>12.47731</x:v>
      </x:c>
      <x:c t="n" s="0">
        <x:v>-0.0809138</x:v>
      </x:c>
      <x:c t="n" s="0">
        <x:v>8.916217</x:v>
      </x:c>
      <x:c t="n" s="0">
        <x:v>22.06651</x:v>
      </x:c>
      <x:c t="n" s="0">
        <x:v>24.24162</x:v>
      </x:c>
      <x:c t="n" s="0">
        <x:v>30.91207</x:v>
      </x:c>
      <x:c t="n" s="0">
        <x:v>25.53956</x:v>
      </x:c>
      <x:c t="n" s="0">
        <x:v>23.58235</x:v>
      </x:c>
      <x:c t="n" s="0">
        <x:v>24.70129</x:v>
      </x:c>
      <x:c t="n" s="0">
        <x:v>42.87307</x:v>
      </x:c>
      <x:c t="n" s="0">
        <x:v>31.28133</x:v>
      </x:c>
      <x:c t="n" s="0">
        <x:v>40.14894</x:v>
      </x:c>
      <x:c t="n" s="0">
        <x:v>46.19644</x:v>
      </x:c>
      <x:c t="n" s="0">
        <x:v>45.35297</x:v>
      </x:c>
      <x:c t="n" s="0">
        <x:v>47.2465</x:v>
      </x:c>
      <x:c t="n" s="0">
        <x:v>46.29694</x:v>
      </x:c>
      <x:c t="n" s="0">
        <x:v>45.58609</x:v>
      </x:c>
      <x:c t="n" s="0">
        <x:v>43.04671</x:v>
      </x:c>
      <x:c t="n" s="0">
        <x:v>46.06521</x:v>
      </x:c>
      <x:c t="n" s="0">
        <x:v>44.89434</x:v>
      </x:c>
      <x:c t="n" s="0">
        <x:v>45.19419</x:v>
      </x:c>
      <x:c t="n" s="0">
        <x:v>42.99985</x:v>
      </x:c>
      <x:c t="n" s="0">
        <x:v>41.88089</x:v>
      </x:c>
      <x:c t="n" s="0">
        <x:v>41.76204</x:v>
      </x:c>
      <x:c t="n" s="0">
        <x:v>34.68862</x:v>
      </x:c>
      <x:c t="n" s="0">
        <x:v>22.23025</x:v>
      </x:c>
      <x:c t="n" s="0">
        <x:v>22.8941</x:v>
      </x:c>
      <x:c t="n" s="0">
        <x:v>12.86898</x:v>
      </x:c>
      <x:c t="n" s="0">
        <x:v>4.581923</x:v>
      </x:c>
      <x:c t="n" s="0">
        <x:v>5.042016</x:v>
      </x:c>
      <x:c t="n" s="0">
        <x:v>1.380836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43943.1190393519</x:v>
      </x:c>
      <x:c t="n" s="7">
        <x:v>43943.1190393519</x:v>
      </x:c>
      <x:c t="n" s="0">
        <x:v>59.5145</x:v>
      </x:c>
      <x:c t="n" s="0">
        <x:v>70.22129</x:v>
      </x:c>
      <x:c t="n" s="0">
        <x:v>77.44781</x:v>
      </x:c>
      <x:c t="n" s="0">
        <x:v>81.4034</x:v>
      </x:c>
      <x:c t="n" s="0">
        <x:v>-23.55334</x:v>
      </x:c>
      <x:c t="n" s="0">
        <x:v>-18.0009</x:v>
      </x:c>
      <x:c t="n" s="0">
        <x:v>-15.11587</x:v>
      </x:c>
      <x:c t="n" s="0">
        <x:v>4.067616</x:v>
      </x:c>
      <x:c t="n" s="0">
        <x:v>12.95308</x:v>
      </x:c>
      <x:c t="n" s="0">
        <x:v>14.0118</x:v>
      </x:c>
      <x:c t="n" s="0">
        <x:v>9.738071</x:v>
      </x:c>
      <x:c t="n" s="0">
        <x:v>12.92249</x:v>
      </x:c>
      <x:c t="n" s="0">
        <x:v>23.01918</x:v>
      </x:c>
      <x:c t="n" s="0">
        <x:v>23.87864</x:v>
      </x:c>
      <x:c t="n" s="0">
        <x:v>31.08368</x:v>
      </x:c>
      <x:c t="n" s="0">
        <x:v>24.88407</x:v>
      </x:c>
      <x:c t="n" s="0">
        <x:v>23.92676</x:v>
      </x:c>
      <x:c t="n" s="0">
        <x:v>28.3298</x:v>
      </x:c>
      <x:c t="n" s="0">
        <x:v>45.8167</x:v>
      </x:c>
      <x:c t="n" s="0">
        <x:v>38.61189</x:v>
      </x:c>
      <x:c t="n" s="0">
        <x:v>39.56351</x:v>
      </x:c>
      <x:c t="n" s="0">
        <x:v>43.82135</x:v>
      </x:c>
      <x:c t="n" s="0">
        <x:v>42.77769</x:v>
      </x:c>
      <x:c t="n" s="0">
        <x:v>46.43366</x:v>
      </x:c>
      <x:c t="n" s="0">
        <x:v>45.47342</x:v>
      </x:c>
      <x:c t="n" s="0">
        <x:v>46.0167</x:v>
      </x:c>
      <x:c t="n" s="0">
        <x:v>46.71802</x:v>
      </x:c>
      <x:c t="n" s="0">
        <x:v>47.57232</x:v>
      </x:c>
      <x:c t="n" s="0">
        <x:v>45.14374</x:v>
      </x:c>
      <x:c t="n" s="0">
        <x:v>42.98625</x:v>
      </x:c>
      <x:c t="n" s="0">
        <x:v>40.28364</x:v>
      </x:c>
      <x:c t="n" s="0">
        <x:v>39.30788</x:v>
      </x:c>
      <x:c t="n" s="0">
        <x:v>40.82773</x:v>
      </x:c>
      <x:c t="n" s="0">
        <x:v>32.062</x:v>
      </x:c>
      <x:c t="n" s="0">
        <x:v>22.31523</x:v>
      </x:c>
      <x:c t="n" s="0">
        <x:v>23.7528</x:v>
      </x:c>
      <x:c t="n" s="0">
        <x:v>13.73739</x:v>
      </x:c>
      <x:c t="n" s="0">
        <x:v>4.402538</x:v>
      </x:c>
      <x:c t="n" s="0">
        <x:v>6.590901</x:v>
      </x:c>
      <x:c t="n" s="0">
        <x:v>1.288981</x:v>
      </x:c>
      <x:c t="n" s="0">
        <x:v>-23.58159</x:v>
      </x:c>
      <x:c t="n" s="0">
        <x:v>-21.23266</x:v>
      </x:c>
      <x:c t="n" s="0">
        <x:v>-15.71959</x:v>
      </x:c>
      <x:c t="n" s="0">
        <x:v>3.653607</x:v>
      </x:c>
      <x:c t="n" s="0">
        <x:v>12.62498</x:v>
      </x:c>
      <x:c t="n" s="0">
        <x:v>12.47731</x:v>
      </x:c>
      <x:c t="n" s="0">
        <x:v>-0.0809138</x:v>
      </x:c>
      <x:c t="n" s="0">
        <x:v>8.246501</x:v>
      </x:c>
      <x:c t="n" s="0">
        <x:v>22.06651</x:v>
      </x:c>
      <x:c t="n" s="0">
        <x:v>23.91497</x:v>
      </x:c>
      <x:c t="n" s="0">
        <x:v>30.73204</x:v>
      </x:c>
      <x:c t="n" s="0">
        <x:v>29.34856</x:v>
      </x:c>
      <x:c t="n" s="0">
        <x:v>24.70796</x:v>
      </x:c>
      <x:c t="n" s="0">
        <x:v>28.65079</x:v>
      </x:c>
      <x:c t="n" s="0">
        <x:v>45.4937</x:v>
      </x:c>
      <x:c t="n" s="0">
        <x:v>35.70718</x:v>
      </x:c>
      <x:c t="n" s="0">
        <x:v>45.20174</x:v>
      </x:c>
      <x:c t="n" s="0">
        <x:v>51.43751</x:v>
      </x:c>
      <x:c t="n" s="0">
        <x:v>45.77649</x:v>
      </x:c>
      <x:c t="n" s="0">
        <x:v>47.27745</x:v>
      </x:c>
      <x:c t="n" s="0">
        <x:v>46.20741</x:v>
      </x:c>
      <x:c t="n" s="0">
        <x:v>47.80305</x:v>
      </x:c>
      <x:c t="n" s="0">
        <x:v>46.28806</x:v>
      </x:c>
      <x:c t="n" s="0">
        <x:v>45.56813</x:v>
      </x:c>
      <x:c t="n" s="0">
        <x:v>44.79898</x:v>
      </x:c>
      <x:c t="n" s="0">
        <x:v>41.091</x:v>
      </x:c>
      <x:c t="n" s="0">
        <x:v>39.3239</x:v>
      </x:c>
      <x:c t="n" s="0">
        <x:v>39.49963</x:v>
      </x:c>
      <x:c t="n" s="0">
        <x:v>41.8602</x:v>
      </x:c>
      <x:c t="n" s="0">
        <x:v>30.92876</x:v>
      </x:c>
      <x:c t="n" s="0">
        <x:v>25.36813</x:v>
      </x:c>
      <x:c t="n" s="0">
        <x:v>26.11845</x:v>
      </x:c>
      <x:c t="n" s="0">
        <x:v>15.0954</x:v>
      </x:c>
      <x:c t="n" s="0">
        <x:v>5.384652</x:v>
      </x:c>
      <x:c t="n" s="0">
        <x:v>5.633456</x:v>
      </x:c>
      <x:c t="n" s="0">
        <x:v>0.4529962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43943.1190393519</x:v>
      </x:c>
      <x:c t="n" s="7">
        <x:v>43943.1190393519</x:v>
      </x:c>
      <x:c t="n" s="0">
        <x:v>58.3687</x:v>
      </x:c>
      <x:c t="n" s="0">
        <x:v>66.75342</x:v>
      </x:c>
      <x:c t="n" s="0">
        <x:v>76.54333</x:v>
      </x:c>
      <x:c t="n" s="0">
        <x:v>80.4314</x:v>
      </x:c>
      <x:c t="n" s="0">
        <x:v>-23.55769</x:v>
      </x:c>
      <x:c t="n" s="0">
        <x:v>-18.34723</x:v>
      </x:c>
      <x:c t="n" s="0">
        <x:v>-15.19898</x:v>
      </x:c>
      <x:c t="n" s="0">
        <x:v>4.009585</x:v>
      </x:c>
      <x:c t="n" s="0">
        <x:v>12.9067</x:v>
      </x:c>
      <x:c t="n" s="0">
        <x:v>13.81887</x:v>
      </x:c>
      <x:c t="n" s="0">
        <x:v>9.129482</x:v>
      </x:c>
      <x:c t="n" s="0">
        <x:v>12.46972</x:v>
      </x:c>
      <x:c t="n" s="0">
        <x:v>22.72846</x:v>
      </x:c>
      <x:c t="n" s="0">
        <x:v>23.88396</x:v>
      </x:c>
      <x:c t="n" s="0">
        <x:v>31.03409</x:v>
      </x:c>
      <x:c t="n" s="0">
        <x:v>25.89498</x:v>
      </x:c>
      <x:c t="n" s="0">
        <x:v>24.32194</x:v>
      </x:c>
      <x:c t="n" s="0">
        <x:v>28.31866</x:v>
      </x:c>
      <x:c t="n" s="0">
        <x:v>46.03245</x:v>
      </x:c>
      <x:c t="n" s="0">
        <x:v>38.62317</x:v>
      </x:c>
      <x:c t="n" s="0">
        <x:v>40.69491</x:v>
      </x:c>
      <x:c t="n" s="0">
        <x:v>44.53736</x:v>
      </x:c>
      <x:c t="n" s="0">
        <x:v>43.04773</x:v>
      </x:c>
      <x:c t="n" s="0">
        <x:v>46.08095</x:v>
      </x:c>
      <x:c t="n" s="0">
        <x:v>46.51448</x:v>
      </x:c>
      <x:c t="n" s="0">
        <x:v>46.68374</x:v>
      </x:c>
      <x:c t="n" s="0">
        <x:v>46.72166</x:v>
      </x:c>
      <x:c t="n" s="0">
        <x:v>47.44091</x:v>
      </x:c>
      <x:c t="n" s="0">
        <x:v>45.49133</x:v>
      </x:c>
      <x:c t="n" s="0">
        <x:v>43.38665</x:v>
      </x:c>
      <x:c t="n" s="0">
        <x:v>40.79019</x:v>
      </x:c>
      <x:c t="n" s="0">
        <x:v>39.17438</x:v>
      </x:c>
      <x:c t="n" s="0">
        <x:v>41.40382</x:v>
      </x:c>
      <x:c t="n" s="0">
        <x:v>32.3357</x:v>
      </x:c>
      <x:c t="n" s="0">
        <x:v>23.18168</x:v>
      </x:c>
      <x:c t="n" s="0">
        <x:v>24.5478</x:v>
      </x:c>
      <x:c t="n" s="0">
        <x:v>14.03571</x:v>
      </x:c>
      <x:c t="n" s="0">
        <x:v>4.54764</x:v>
      </x:c>
      <x:c t="n" s="0">
        <x:v>6.522624</x:v>
      </x:c>
      <x:c t="n" s="0">
        <x:v>1.176616</x:v>
      </x:c>
      <x:c t="n" s="0">
        <x:v>-23.31008</x:v>
      </x:c>
      <x:c t="n" s="0">
        <x:v>-21.23266</x:v>
      </x:c>
      <x:c t="n" s="0">
        <x:v>-15.71959</x:v>
      </x:c>
      <x:c t="n" s="0">
        <x:v>3.653607</x:v>
      </x:c>
      <x:c t="n" s="0">
        <x:v>12.62498</x:v>
      </x:c>
      <x:c t="n" s="0">
        <x:v>12.15394</x:v>
      </x:c>
      <x:c t="n" s="0">
        <x:v>-0.0809138</x:v>
      </x:c>
      <x:c t="n" s="0">
        <x:v>7.998164</x:v>
      </x:c>
      <x:c t="n" s="0">
        <x:v>18.90597</x:v>
      </x:c>
      <x:c t="n" s="0">
        <x:v>23.91497</x:v>
      </x:c>
      <x:c t="n" s="0">
        <x:v>30.73204</x:v>
      </x:c>
      <x:c t="n" s="0">
        <x:v>29.34856</x:v>
      </x:c>
      <x:c t="n" s="0">
        <x:v>26.1084</x:v>
      </x:c>
      <x:c t="n" s="0">
        <x:v>26.93002</x:v>
      </x:c>
      <x:c t="n" s="0">
        <x:v>47.09936</x:v>
      </x:c>
      <x:c t="n" s="0">
        <x:v>39.56736</x:v>
      </x:c>
      <x:c t="n" s="0">
        <x:v>44.36398</x:v>
      </x:c>
      <x:c t="n" s="0">
        <x:v>41.54362</x:v>
      </x:c>
      <x:c t="n" s="0">
        <x:v>41.92554</x:v>
      </x:c>
      <x:c t="n" s="0">
        <x:v>43.35363</x:v>
      </x:c>
      <x:c t="n" s="0">
        <x:v>50.05308</x:v>
      </x:c>
      <x:c t="n" s="0">
        <x:v>46.64257</x:v>
      </x:c>
      <x:c t="n" s="0">
        <x:v>46.94107</x:v>
      </x:c>
      <x:c t="n" s="0">
        <x:v>47.7863</x:v>
      </x:c>
      <x:c t="n" s="0">
        <x:v>48.36257</x:v>
      </x:c>
      <x:c t="n" s="0">
        <x:v>45.28518</x:v>
      </x:c>
      <x:c t="n" s="0">
        <x:v>42.45214</x:v>
      </x:c>
      <x:c t="n" s="0">
        <x:v>40.73759</x:v>
      </x:c>
      <x:c t="n" s="0">
        <x:v>43.89809</x:v>
      </x:c>
      <x:c t="n" s="0">
        <x:v>34.74791</x:v>
      </x:c>
      <x:c t="n" s="0">
        <x:v>23.03249</x:v>
      </x:c>
      <x:c t="n" s="0">
        <x:v>25.96532</x:v>
      </x:c>
      <x:c t="n" s="0">
        <x:v>14.17497</x:v>
      </x:c>
      <x:c t="n" s="0">
        <x:v>4.097468</x:v>
      </x:c>
      <x:c t="n" s="0">
        <x:v>5.703768</x:v>
      </x:c>
      <x:c t="n" s="0">
        <x:v>0.5072134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43943.1190393519</x:v>
      </x:c>
      <x:c t="n" s="7">
        <x:v>43943.1190393519</x:v>
      </x:c>
      <x:c t="n" s="0">
        <x:v>60.38967</x:v>
      </x:c>
      <x:c t="n" s="0">
        <x:v>70.53538</x:v>
      </x:c>
      <x:c t="n" s="0">
        <x:v>75.44248</x:v>
      </x:c>
      <x:c t="n" s="0">
        <x:v>81.39758</x:v>
      </x:c>
      <x:c t="n" s="0">
        <x:v>-23.31937</x:v>
      </x:c>
      <x:c t="n" s="0">
        <x:v>-18.66654</x:v>
      </x:c>
      <x:c t="n" s="0">
        <x:v>-15.27127</x:v>
      </x:c>
      <x:c t="n" s="0">
        <x:v>3.959404</x:v>
      </x:c>
      <x:c t="n" s="0">
        <x:v>12.8667</x:v>
      </x:c>
      <x:c t="n" s="0">
        <x:v>13.42911</x:v>
      </x:c>
      <x:c t="n" s="0">
        <x:v>8.532316</x:v>
      </x:c>
      <x:c t="n" s="0">
        <x:v>12.04176</x:v>
      </x:c>
      <x:c t="n" s="0">
        <x:v>22.29641</x:v>
      </x:c>
      <x:c t="n" s="0">
        <x:v>23.8885</x:v>
      </x:c>
      <x:c t="n" s="0">
        <x:v>30.99129</x:v>
      </x:c>
      <x:c t="n" s="0">
        <x:v>26.60403</x:v>
      </x:c>
      <x:c t="n" s="0">
        <x:v>24.63312</x:v>
      </x:c>
      <x:c t="n" s="0">
        <x:v>27.90192</x:v>
      </x:c>
      <x:c t="n" s="0">
        <x:v>46.18967</x:v>
      </x:c>
      <x:c t="n" s="0">
        <x:v>39.11404</x:v>
      </x:c>
      <x:c t="n" s="0">
        <x:v>42.40383</x:v>
      </x:c>
      <x:c t="n" s="0">
        <x:v>44.3584</x:v>
      </x:c>
      <x:c t="n" s="0">
        <x:v>43.17749</x:v>
      </x:c>
      <x:c t="n" s="0">
        <x:v>45.62387</x:v>
      </x:c>
      <x:c t="n" s="0">
        <x:v>47.0858</x:v>
      </x:c>
      <x:c t="n" s="0">
        <x:v>46.67412</x:v>
      </x:c>
      <x:c t="n" s="0">
        <x:v>47.15885</x:v>
      </x:c>
      <x:c t="n" s="0">
        <x:v>48.78292</x:v>
      </x:c>
      <x:c t="n" s="0">
        <x:v>45.99043</x:v>
      </x:c>
      <x:c t="n" s="0">
        <x:v>43.4445</x:v>
      </x:c>
      <x:c t="n" s="0">
        <x:v>40.86031</x:v>
      </x:c>
      <x:c t="n" s="0">
        <x:v>39.69938</x:v>
      </x:c>
      <x:c t="n" s="0">
        <x:v>41.24568</x:v>
      </x:c>
      <x:c t="n" s="0">
        <x:v>32.57926</x:v>
      </x:c>
      <x:c t="n" s="0">
        <x:v>22.96716</x:v>
      </x:c>
      <x:c t="n" s="0">
        <x:v>24.77305</x:v>
      </x:c>
      <x:c t="n" s="0">
        <x:v>14.02475</x:v>
      </x:c>
      <x:c t="n" s="0">
        <x:v>4.503735</x:v>
      </x:c>
      <x:c t="n" s="0">
        <x:v>6.519582</x:v>
      </x:c>
      <x:c t="n" s="0">
        <x:v>1.235361</x:v>
      </x:c>
      <x:c t="n" s="0">
        <x:v>-21.77428</x:v>
      </x:c>
      <x:c t="n" s="0">
        <x:v>-21.23266</x:v>
      </x:c>
      <x:c t="n" s="0">
        <x:v>-15.71959</x:v>
      </x:c>
      <x:c t="n" s="0">
        <x:v>3.653607</x:v>
      </x:c>
      <x:c t="n" s="0">
        <x:v>12.62498</x:v>
      </x:c>
      <x:c t="n" s="0">
        <x:v>8.770932</x:v>
      </x:c>
      <x:c t="n" s="0">
        <x:v>10.15655</x:v>
      </x:c>
      <x:c t="n" s="0">
        <x:v>10.52155</x:v>
      </x:c>
      <x:c t="n" s="0">
        <x:v>18.18524</x:v>
      </x:c>
      <x:c t="n" s="0">
        <x:v>23.91497</x:v>
      </x:c>
      <x:c t="n" s="0">
        <x:v>30.73204</x:v>
      </x:c>
      <x:c t="n" s="0">
        <x:v>28.9349</x:v>
      </x:c>
      <x:c t="n" s="0">
        <x:v>26.1084</x:v>
      </x:c>
      <x:c t="n" s="0">
        <x:v>24.03794</x:v>
      </x:c>
      <x:c t="n" s="0">
        <x:v>46.97706</x:v>
      </x:c>
      <x:c t="n" s="0">
        <x:v>40.94978</x:v>
      </x:c>
      <x:c t="n" s="0">
        <x:v>47.63615</x:v>
      </x:c>
      <x:c t="n" s="0">
        <x:v>40.70296</x:v>
      </x:c>
      <x:c t="n" s="0">
        <x:v>44.57902</x:v>
      </x:c>
      <x:c t="n" s="0">
        <x:v>41.34052</x:v>
      </x:c>
      <x:c t="n" s="0">
        <x:v>48.47719</x:v>
      </x:c>
      <x:c t="n" s="0">
        <x:v>48.00597</x:v>
      </x:c>
      <x:c t="n" s="0">
        <x:v>49.67216</x:v>
      </x:c>
      <x:c t="n" s="0">
        <x:v>52.48171</x:v>
      </x:c>
      <x:c t="n" s="0">
        <x:v>46.71451</x:v>
      </x:c>
      <x:c t="n" s="0">
        <x:v>42.47802</x:v>
      </x:c>
      <x:c t="n" s="0">
        <x:v>41.64287</x:v>
      </x:c>
      <x:c t="n" s="0">
        <x:v>41.00439</x:v>
      </x:c>
      <x:c t="n" s="0">
        <x:v>39.68713</x:v>
      </x:c>
      <x:c t="n" s="0">
        <x:v>32.53527</x:v>
      </x:c>
      <x:c t="n" s="0">
        <x:v>23.23015</x:v>
      </x:c>
      <x:c t="n" s="0">
        <x:v>25.04671</x:v>
      </x:c>
      <x:c t="n" s="0">
        <x:v>13.60149</x:v>
      </x:c>
      <x:c t="n" s="0">
        <x:v>4.137879</x:v>
      </x:c>
      <x:c t="n" s="0">
        <x:v>7.798912</x:v>
      </x:c>
      <x:c t="n" s="0">
        <x:v>2.107218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43943.1190393519</x:v>
      </x:c>
      <x:c t="n" s="7">
        <x:v>43943.1190393519</x:v>
      </x:c>
      <x:c t="n" s="0">
        <x:v>57.96303</x:v>
      </x:c>
      <x:c t="n" s="0">
        <x:v>67.81797</x:v>
      </x:c>
      <x:c t="n" s="0">
        <x:v>79.86983</x:v>
      </x:c>
      <x:c t="n" s="0">
        <x:v>83.53509</x:v>
      </x:c>
      <x:c t="n" s="0">
        <x:v>-23.05696</x:v>
      </x:c>
      <x:c t="n" s="0">
        <x:v>-18.95919</x:v>
      </x:c>
      <x:c t="n" s="0">
        <x:v>-15.42025</x:v>
      </x:c>
      <x:c t="n" s="0">
        <x:v>3.979857</x:v>
      </x:c>
      <x:c t="n" s="0">
        <x:v>12.83224</x:v>
      </x:c>
      <x:c t="n" s="0">
        <x:v>12.99063</x:v>
      </x:c>
      <x:c t="n" s="0">
        <x:v>9.951064</x:v>
      </x:c>
      <x:c t="n" s="0">
        <x:v>12.18039</x:v>
      </x:c>
      <x:c t="n" s="0">
        <x:v>21.89002</x:v>
      </x:c>
      <x:c t="n" s="0">
        <x:v>23.94695</x:v>
      </x:c>
      <x:c t="n" s="0">
        <x:v>30.87376</x:v>
      </x:c>
      <x:c t="n" s="0">
        <x:v>26.86573</x:v>
      </x:c>
      <x:c t="n" s="0">
        <x:v>24.70903</x:v>
      </x:c>
      <x:c t="n" s="0">
        <x:v>27.68565</x:v>
      </x:c>
      <x:c t="n" s="0">
        <x:v>46.24552</x:v>
      </x:c>
      <x:c t="n" s="0">
        <x:v>38.80774</x:v>
      </x:c>
      <x:c t="n" s="0">
        <x:v>43.53637</x:v>
      </x:c>
      <x:c t="n" s="0">
        <x:v>44.76193</x:v>
      </x:c>
      <x:c t="n" s="0">
        <x:v>43.15288</x:v>
      </x:c>
      <x:c t="n" s="0">
        <x:v>45.37751</x:v>
      </x:c>
      <x:c t="n" s="0">
        <x:v>46.65515</x:v>
      </x:c>
      <x:c t="n" s="0">
        <x:v>46.86009</x:v>
      </x:c>
      <x:c t="n" s="0">
        <x:v>47.28259</x:v>
      </x:c>
      <x:c t="n" s="0">
        <x:v>48.72998</x:v>
      </x:c>
      <x:c t="n" s="0">
        <x:v>46.01301</x:v>
      </x:c>
      <x:c t="n" s="0">
        <x:v>43.3064</x:v>
      </x:c>
      <x:c t="n" s="0">
        <x:v>40.79461</x:v>
      </x:c>
      <x:c t="n" s="0">
        <x:v>40.04465</x:v>
      </x:c>
      <x:c t="n" s="0">
        <x:v>41.09702</x:v>
      </x:c>
      <x:c t="n" s="0">
        <x:v>32.3644</x:v>
      </x:c>
      <x:c t="n" s="0">
        <x:v>22.90198</x:v>
      </x:c>
      <x:c t="n" s="0">
        <x:v>24.81102</x:v>
      </x:c>
      <x:c t="n" s="0">
        <x:v>14.01871</x:v>
      </x:c>
      <x:c t="n" s="0">
        <x:v>4.411068</x:v>
      </x:c>
      <x:c t="n" s="0">
        <x:v>6.84063</x:v>
      </x:c>
      <x:c t="n" s="0">
        <x:v>1.297154</x:v>
      </x:c>
      <x:c t="n" s="0">
        <x:v>-21.77428</x:v>
      </x:c>
      <x:c t="n" s="0">
        <x:v>-21.23266</x:v>
      </x:c>
      <x:c t="n" s="0">
        <x:v>-17.57272</x:v>
      </x:c>
      <x:c t="n" s="0">
        <x:v>4.636255</x:v>
      </x:c>
      <x:c t="n" s="0">
        <x:v>12.62498</x:v>
      </x:c>
      <x:c t="n" s="0">
        <x:v>8.770932</x:v>
      </x:c>
      <x:c t="n" s="0">
        <x:v>14.15133</x:v>
      </x:c>
      <x:c t="n" s="0">
        <x:v>12.9132</x:v>
      </x:c>
      <x:c t="n" s="0">
        <x:v>18.18524</x:v>
      </x:c>
      <x:c t="n" s="0">
        <x:v>24.4609</x:v>
      </x:c>
      <x:c t="n" s="0">
        <x:v>29.72939</x:v>
      </x:c>
      <x:c t="n" s="0">
        <x:v>28.14366</x:v>
      </x:c>
      <x:c t="n" s="0">
        <x:v>24.4717</x:v>
      </x:c>
      <x:c t="n" s="0">
        <x:v>27.44156</x:v>
      </x:c>
      <x:c t="n" s="0">
        <x:v>45.91674</x:v>
      </x:c>
      <x:c t="n" s="0">
        <x:v>31.37136</x:v>
      </x:c>
      <x:c t="n" s="0">
        <x:v>46.19424</x:v>
      </x:c>
      <x:c t="n" s="0">
        <x:v>47.21064</x:v>
      </x:c>
      <x:c t="n" s="0">
        <x:v>43.12188</x:v>
      </x:c>
      <x:c t="n" s="0">
        <x:v>45.6699</x:v>
      </x:c>
      <x:c t="n" s="0">
        <x:v>45.08952</x:v>
      </x:c>
      <x:c t="n" s="0">
        <x:v>47.63697</x:v>
      </x:c>
      <x:c t="n" s="0">
        <x:v>48.32123</x:v>
      </x:c>
      <x:c t="n" s="0">
        <x:v>50.94797</x:v>
      </x:c>
      <x:c t="n" s="0">
        <x:v>47.71307</x:v>
      </x:c>
      <x:c t="n" s="0">
        <x:v>42.59522</x:v>
      </x:c>
      <x:c t="n" s="0">
        <x:v>39.87164</x:v>
      </x:c>
      <x:c t="n" s="0">
        <x:v>41.82115</x:v>
      </x:c>
      <x:c t="n" s="0">
        <x:v>38.82701</x:v>
      </x:c>
      <x:c t="n" s="0">
        <x:v>31.78523</x:v>
      </x:c>
      <x:c t="n" s="0">
        <x:v>21.53173</x:v>
      </x:c>
      <x:c t="n" s="0">
        <x:v>25.45989</x:v>
      </x:c>
      <x:c t="n" s="0">
        <x:v>14.43201</x:v>
      </x:c>
      <x:c t="n" s="0">
        <x:v>3.542356</x:v>
      </x:c>
      <x:c t="n" s="0">
        <x:v>7.687243</x:v>
      </x:c>
      <x:c t="n" s="0">
        <x:v>0.8819327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43943.1190393519</x:v>
      </x:c>
      <x:c t="n" s="7">
        <x:v>43943.1190393519</x:v>
      </x:c>
      <x:c t="n" s="0">
        <x:v>58.7313</x:v>
      </x:c>
      <x:c t="n" s="0">
        <x:v>68.82468</x:v>
      </x:c>
      <x:c t="n" s="0">
        <x:v>76.15961</x:v>
      </x:c>
      <x:c t="n" s="0">
        <x:v>81.32725</x:v>
      </x:c>
      <x:c t="n" s="0">
        <x:v>-22.84478</x:v>
      </x:c>
      <x:c t="n" s="0">
        <x:v>-19.22569</x:v>
      </x:c>
      <x:c t="n" s="0">
        <x:v>-15.80822</x:v>
      </x:c>
      <x:c t="n" s="0">
        <x:v>4.168719</x:v>
      </x:c>
      <x:c t="n" s="0">
        <x:v>12.80259</x:v>
      </x:c>
      <x:c t="n" s="0">
        <x:v>12.57756</x:v>
      </x:c>
      <x:c t="n" s="0">
        <x:v>10.87828</x:v>
      </x:c>
      <x:c t="n" s="0">
        <x:v>12.29539</x:v>
      </x:c>
      <x:c t="n" s="0">
        <x:v>21.49436</x:v>
      </x:c>
      <x:c t="n" s="0">
        <x:v>24.02587</x:v>
      </x:c>
      <x:c t="n" s="0">
        <x:v>30.72437</x:v>
      </x:c>
      <x:c t="n" s="0">
        <x:v>27.07738</x:v>
      </x:c>
      <x:c t="n" s="0">
        <x:v>24.67518</x:v>
      </x:c>
      <x:c t="n" s="0">
        <x:v>27.75891</x:v>
      </x:c>
      <x:c t="n" s="0">
        <x:v>46.09935</x:v>
      </x:c>
      <x:c t="n" s="0">
        <x:v>39.67644</x:v>
      </x:c>
      <x:c t="n" s="0">
        <x:v>43.40255</x:v>
      </x:c>
      <x:c t="n" s="0">
        <x:v>44.37006</x:v>
      </x:c>
      <x:c t="n" s="0">
        <x:v>43.69902</x:v>
      </x:c>
      <x:c t="n" s="0">
        <x:v>45.78933</x:v>
      </x:c>
      <x:c t="n" s="0">
        <x:v>47.36475</x:v>
      </x:c>
      <x:c t="n" s="0">
        <x:v>48.02748</x:v>
      </x:c>
      <x:c t="n" s="0">
        <x:v>47.64038</x:v>
      </x:c>
      <x:c t="n" s="0">
        <x:v>49.03814</x:v>
      </x:c>
      <x:c t="n" s="0">
        <x:v>46.15643</x:v>
      </x:c>
      <x:c t="n" s="0">
        <x:v>43.00236</x:v>
      </x:c>
      <x:c t="n" s="0">
        <x:v>40.74931</x:v>
      </x:c>
      <x:c t="n" s="0">
        <x:v>39.90382</x:v>
      </x:c>
      <x:c t="n" s="0">
        <x:v>41.00201</x:v>
      </x:c>
      <x:c t="n" s="0">
        <x:v>32.34084</x:v>
      </x:c>
      <x:c t="n" s="0">
        <x:v>22.83154</x:v>
      </x:c>
      <x:c t="n" s="0">
        <x:v>24.71541</x:v>
      </x:c>
      <x:c t="n" s="0">
        <x:v>13.95625</x:v>
      </x:c>
      <x:c t="n" s="0">
        <x:v>4.412145</x:v>
      </x:c>
      <x:c t="n" s="0">
        <x:v>6.788146</x:v>
      </x:c>
      <x:c t="n" s="0">
        <x:v>1.252183</x:v>
      </x:c>
      <x:c t="n" s="0">
        <x:v>-21.77428</x:v>
      </x:c>
      <x:c t="n" s="0">
        <x:v>-21.23266</x:v>
      </x:c>
      <x:c t="n" s="0">
        <x:v>-19.24326</x:v>
      </x:c>
      <x:c t="n" s="0">
        <x:v>5.134229</x:v>
      </x:c>
      <x:c t="n" s="0">
        <x:v>12.62498</x:v>
      </x:c>
      <x:c t="n" s="0">
        <x:v>8.770932</x:v>
      </x:c>
      <x:c t="n" s="0">
        <x:v>14.15133</x:v>
      </x:c>
      <x:c t="n" s="0">
        <x:v>12.9132</x:v>
      </x:c>
      <x:c t="n" s="0">
        <x:v>17.72212</x:v>
      </x:c>
      <x:c t="n" s="0">
        <x:v>24.4609</x:v>
      </x:c>
      <x:c t="n" s="0">
        <x:v>29.72939</x:v>
      </x:c>
      <x:c t="n" s="0">
        <x:v>28.14366</x:v>
      </x:c>
      <x:c t="n" s="0">
        <x:v>24.4717</x:v>
      </x:c>
      <x:c t="n" s="0">
        <x:v>28.16441</x:v>
      </x:c>
      <x:c t="n" s="0">
        <x:v>45.44762</x:v>
      </x:c>
      <x:c t="n" s="0">
        <x:v>44.6194</x:v>
      </x:c>
      <x:c t="n" s="0">
        <x:v>41.92937</x:v>
      </x:c>
      <x:c t="n" s="0">
        <x:v>38.41182</x:v>
      </x:c>
      <x:c t="n" s="0">
        <x:v>44.9054</x:v>
      </x:c>
      <x:c t="n" s="0">
        <x:v>46.44984</x:v>
      </x:c>
      <x:c t="n" s="0">
        <x:v>50.93446</x:v>
      </x:c>
      <x:c t="n" s="0">
        <x:v>55.11933</x:v>
      </x:c>
      <x:c t="n" s="0">
        <x:v>49.12886</x:v>
      </x:c>
      <x:c t="n" s="0">
        <x:v>47.57084</x:v>
      </x:c>
      <x:c t="n" s="0">
        <x:v>44.04769</x:v>
      </x:c>
      <x:c t="n" s="0">
        <x:v>42.28022</x:v>
      </x:c>
      <x:c t="n" s="0">
        <x:v>41.1404</x:v>
      </x:c>
      <x:c t="n" s="0">
        <x:v>37.80931</x:v>
      </x:c>
      <x:c t="n" s="0">
        <x:v>41.96228</x:v>
      </x:c>
      <x:c t="n" s="0">
        <x:v>32.61758</x:v>
      </x:c>
      <x:c t="n" s="0">
        <x:v>22.32258</x:v>
      </x:c>
      <x:c t="n" s="0">
        <x:v>23.33066</x:v>
      </x:c>
      <x:c t="n" s="0">
        <x:v>13.13329</x:v>
      </x:c>
      <x:c t="n" s="0">
        <x:v>4.772154</x:v>
      </x:c>
      <x:c t="n" s="0">
        <x:v>6.787853</x:v>
      </x:c>
      <x:c t="n" s="0">
        <x:v>1.702992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43943.1190393519</x:v>
      </x:c>
      <x:c t="n" s="7">
        <x:v>43943.1190393519</x:v>
      </x:c>
      <x:c t="n" s="0">
        <x:v>54.78349</x:v>
      </x:c>
      <x:c t="n" s="0">
        <x:v>61.19039</x:v>
      </x:c>
      <x:c t="n" s="0">
        <x:v>76.10566</x:v>
      </x:c>
      <x:c t="n" s="0">
        <x:v>80.48193</x:v>
      </x:c>
      <x:c t="n" s="0">
        <x:v>-22.67141</x:v>
      </x:c>
      <x:c t="n" s="0">
        <x:v>-19.46703</x:v>
      </x:c>
      <x:c t="n" s="0">
        <x:v>-16.16942</x:v>
      </x:c>
      <x:c t="n" s="0">
        <x:v>4.323754</x:v>
      </x:c>
      <x:c t="n" s="0">
        <x:v>12.77711</x:v>
      </x:c>
      <x:c t="n" s="0">
        <x:v>12.19075</x:v>
      </x:c>
      <x:c t="n" s="0">
        <x:v>11.5385</x:v>
      </x:c>
      <x:c t="n" s="0">
        <x:v>12.39124</x:v>
      </x:c>
      <x:c t="n" s="0">
        <x:v>21.09893</x:v>
      </x:c>
      <x:c t="n" s="0">
        <x:v>24.09216</x:v>
      </x:c>
      <x:c t="n" s="0">
        <x:v>30.59258</x:v>
      </x:c>
      <x:c t="n" s="0">
        <x:v>27.25032</x:v>
      </x:c>
      <x:c t="n" s="0">
        <x:v>24.43638</x:v>
      </x:c>
      <x:c t="n" s="0">
        <x:v>28.42318</x:v>
      </x:c>
      <x:c t="n" s="0">
        <x:v>46.10885</x:v>
      </x:c>
      <x:c t="n" s="0">
        <x:v>40.32738</x:v>
      </x:c>
      <x:c t="n" s="0">
        <x:v>43.34378</x:v>
      </x:c>
      <x:c t="n" s="0">
        <x:v>43.89739</x:v>
      </x:c>
      <x:c t="n" s="0">
        <x:v>43.68896</x:v>
      </x:c>
      <x:c t="n" s="0">
        <x:v>46.42729</x:v>
      </x:c>
      <x:c t="n" s="0">
        <x:v>47.42369</x:v>
      </x:c>
      <x:c t="n" s="0">
        <x:v>49.88514</x:v>
      </x:c>
      <x:c t="n" s="0">
        <x:v>47.86345</x:v>
      </x:c>
      <x:c t="n" s="0">
        <x:v>49.5988</x:v>
      </x:c>
      <x:c t="n" s="0">
        <x:v>46.28809</x:v>
      </x:c>
      <x:c t="n" s="0">
        <x:v>43.11722</x:v>
      </x:c>
      <x:c t="n" s="0">
        <x:v>40.53244</x:v>
      </x:c>
      <x:c t="n" s="0">
        <x:v>39.7784</x:v>
      </x:c>
      <x:c t="n" s="0">
        <x:v>40.89857</x:v>
      </x:c>
      <x:c t="n" s="0">
        <x:v>32.49768</x:v>
      </x:c>
      <x:c t="n" s="0">
        <x:v>22.72359</x:v>
      </x:c>
      <x:c t="n" s="0">
        <x:v>24.56987</x:v>
      </x:c>
      <x:c t="n" s="0">
        <x:v>13.7716</x:v>
      </x:c>
      <x:c t="n" s="0">
        <x:v>4.284806</x:v>
      </x:c>
      <x:c t="n" s="0">
        <x:v>7.000894</x:v>
      </x:c>
      <x:c t="n" s="0">
        <x:v>1.454429</x:v>
      </x:c>
      <x:c t="n" s="0">
        <x:v>-21.4859</x:v>
      </x:c>
      <x:c t="n" s="0">
        <x:v>-20.30566</x:v>
      </x:c>
      <x:c t="n" s="0">
        <x:v>-19.24326</x:v>
      </x:c>
      <x:c t="n" s="0">
        <x:v>5.134229</x:v>
      </x:c>
      <x:c t="n" s="0">
        <x:v>12.65165</x:v>
      </x:c>
      <x:c t="n" s="0">
        <x:v>8.770932</x:v>
      </x:c>
      <x:c t="n" s="0">
        <x:v>14.15133</x:v>
      </x:c>
      <x:c t="n" s="0">
        <x:v>15.2047</x:v>
      </x:c>
      <x:c t="n" s="0">
        <x:v>17.55608</x:v>
      </x:c>
      <x:c t="n" s="0">
        <x:v>23.68922</x:v>
      </x:c>
      <x:c t="n" s="0">
        <x:v>29.72939</x:v>
      </x:c>
      <x:c t="n" s="0">
        <x:v>27.24793</x:v>
      </x:c>
      <x:c t="n" s="0">
        <x:v>20.84766</x:v>
      </x:c>
      <x:c t="n" s="0">
        <x:v>32.08142</x:v>
      </x:c>
      <x:c t="n" s="0">
        <x:v>46.28386</x:v>
      </x:c>
      <x:c t="n" s="0">
        <x:v>41.184</x:v>
      </x:c>
      <x:c t="n" s="0">
        <x:v>43.44543</x:v>
      </x:c>
      <x:c t="n" s="0">
        <x:v>38.30357</x:v>
      </x:c>
      <x:c t="n" s="0">
        <x:v>44.09841</x:v>
      </x:c>
      <x:c t="n" s="0">
        <x:v>51.35629</x:v>
      </x:c>
      <x:c t="n" s="0">
        <x:v>45.69885</x:v>
      </x:c>
      <x:c t="n" s="0">
        <x:v>52.76485</x:v>
      </x:c>
      <x:c t="n" s="0">
        <x:v>50.18879</x:v>
      </x:c>
      <x:c t="n" s="0">
        <x:v>52.78045</x:v>
      </x:c>
      <x:c t="n" s="0">
        <x:v>46.68627</x:v>
      </x:c>
      <x:c t="n" s="0">
        <x:v>42.8048</x:v>
      </x:c>
      <x:c t="n" s="0">
        <x:v>36.27021</x:v>
      </x:c>
      <x:c t="n" s="0">
        <x:v>38.84703</x:v>
      </x:c>
      <x:c t="n" s="0">
        <x:v>38.59882</x:v>
      </x:c>
      <x:c t="n" s="0">
        <x:v>32.37561</x:v>
      </x:c>
      <x:c t="n" s="0">
        <x:v>21.20702</x:v>
      </x:c>
      <x:c t="n" s="0">
        <x:v>24.29897</x:v>
      </x:c>
      <x:c t="n" s="0">
        <x:v>12.50211</x:v>
      </x:c>
      <x:c t="n" s="0">
        <x:v>2.498924</x:v>
      </x:c>
      <x:c t="n" s="0">
        <x:v>8.323778</x:v>
      </x:c>
      <x:c t="n" s="0">
        <x:v>1.919145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43943.1190393519</x:v>
      </x:c>
      <x:c t="n" s="7">
        <x:v>43943.1190393519</x:v>
      </x:c>
      <x:c t="n" s="0">
        <x:v>55.43932</x:v>
      </x:c>
      <x:c t="n" s="0">
        <x:v>61.98221</x:v>
      </x:c>
      <x:c t="n" s="0">
        <x:v>78.34645</x:v>
      </x:c>
      <x:c t="n" s="0">
        <x:v>81.50666</x:v>
      </x:c>
      <x:c t="n" s="0">
        <x:v>-22.34936</x:v>
      </x:c>
      <x:c t="n" s="0">
        <x:v>-19.32629</x:v>
      </x:c>
      <x:c t="n" s="0">
        <x:v>-16.50362</x:v>
      </x:c>
      <x:c t="n" s="0">
        <x:v>4.451913</x:v>
      </x:c>
      <x:c t="n" s="0">
        <x:v>12.76861</x:v>
      </x:c>
      <x:c t="n" s="0">
        <x:v>11.83072</x:v>
      </x:c>
      <x:c t="n" s="0">
        <x:v>11.9009</x:v>
      </x:c>
      <x:c t="n" s="0">
        <x:v>13.92299</x:v>
      </x:c>
      <x:c t="n" s="0">
        <x:v>20.70615</x:v>
      </x:c>
      <x:c t="n" s="0">
        <x:v>23.73718</x:v>
      </x:c>
      <x:c t="n" s="0">
        <x:v>30.49947</x:v>
      </x:c>
      <x:c t="n" s="0">
        <x:v>26.86568</x:v>
      </x:c>
      <x:c t="n" s="0">
        <x:v>24.00773</x:v>
      </x:c>
      <x:c t="n" s="0">
        <x:v>29.1894</x:v>
      </x:c>
      <x:c t="n" s="0">
        <x:v>46.64545</x:v>
      </x:c>
      <x:c t="n" s="0">
        <x:v>40.77279</x:v>
      </x:c>
      <x:c t="n" s="0">
        <x:v>43.26347</x:v>
      </x:c>
      <x:c t="n" s="0">
        <x:v>43.60739</x:v>
      </x:c>
      <x:c t="n" s="0">
        <x:v>43.9319</x:v>
      </x:c>
      <x:c t="n" s="0">
        <x:v>47.98142</x:v>
      </x:c>
      <x:c t="n" s="0">
        <x:v>47.39875</x:v>
      </x:c>
      <x:c t="n" s="0">
        <x:v>50.02029</x:v>
      </x:c>
      <x:c t="n" s="0">
        <x:v>48.12827</x:v>
      </x:c>
      <x:c t="n" s="0">
        <x:v>49.87348</x:v>
      </x:c>
      <x:c t="n" s="0">
        <x:v>46.03182</x:v>
      </x:c>
      <x:c t="n" s="0">
        <x:v>43.02908</x:v>
      </x:c>
      <x:c t="n" s="0">
        <x:v>40.34389</x:v>
      </x:c>
      <x:c t="n" s="0">
        <x:v>39.66262</x:v>
      </x:c>
      <x:c t="n" s="0">
        <x:v>40.76311</x:v>
      </x:c>
      <x:c t="n" s="0">
        <x:v>32.24675</x:v>
      </x:c>
      <x:c t="n" s="0">
        <x:v>22.61421</x:v>
      </x:c>
      <x:c t="n" s="0">
        <x:v>24.45385</x:v>
      </x:c>
      <x:c t="n" s="0">
        <x:v>13.55567</x:v>
      </x:c>
      <x:c t="n" s="0">
        <x:v>4.172829</x:v>
      </x:c>
      <x:c t="n" s="0">
        <x:v>7.106318</x:v>
      </x:c>
      <x:c t="n" s="0">
        <x:v>1.384762</x:v>
      </x:c>
      <x:c t="n" s="0">
        <x:v>-20.72047</x:v>
      </x:c>
      <x:c t="n" s="0">
        <x:v>-18.32838</x:v>
      </x:c>
      <x:c t="n" s="0">
        <x:v>-19.24326</x:v>
      </x:c>
      <x:c t="n" s="0">
        <x:v>5.134229</x:v>
      </x:c>
      <x:c t="n" s="0">
        <x:v>12.73071</x:v>
      </x:c>
      <x:c t="n" s="0">
        <x:v>8.770932</x:v>
      </x:c>
      <x:c t="n" s="0">
        <x:v>11.40469</x:v>
      </x:c>
      <x:c t="n" s="0">
        <x:v>18.68776</x:v>
      </x:c>
      <x:c t="n" s="0">
        <x:v>16.05099</x:v>
      </x:c>
      <x:c t="n" s="0">
        <x:v>19.88695</x:v>
      </x:c>
      <x:c t="n" s="0">
        <x:v>30.37121</x:v>
      </x:c>
      <x:c t="n" s="0">
        <x:v>22.20094</x:v>
      </x:c>
      <x:c t="n" s="0">
        <x:v>19.95269</x:v>
      </x:c>
      <x:c t="n" s="0">
        <x:v>31.32899</x:v>
      </x:c>
      <x:c t="n" s="0">
        <x:v>50.97897</x:v>
      </x:c>
      <x:c t="n" s="0">
        <x:v>44.13374</x:v>
      </x:c>
      <x:c t="n" s="0">
        <x:v>40.15581</x:v>
      </x:c>
      <x:c t="n" s="0">
        <x:v>45.65153</x:v>
      </x:c>
      <x:c t="n" s="0">
        <x:v>46.44152</x:v>
      </x:c>
      <x:c t="n" s="0">
        <x:v>51.39992</x:v>
      </x:c>
      <x:c t="n" s="0">
        <x:v>45.90358</x:v>
      </x:c>
      <x:c t="n" s="0">
        <x:v>48.13946</x:v>
      </x:c>
      <x:c t="n" s="0">
        <x:v>46.06817</x:v>
      </x:c>
      <x:c t="n" s="0">
        <x:v>50.56258</x:v>
      </x:c>
      <x:c t="n" s="0">
        <x:v>44.03949</x:v>
      </x:c>
      <x:c t="n" s="0">
        <x:v>42.32916</x:v>
      </x:c>
      <x:c t="n" s="0">
        <x:v>39.50127</x:v>
      </x:c>
      <x:c t="n" s="0">
        <x:v>39.22494</x:v>
      </x:c>
      <x:c t="n" s="0">
        <x:v>40.67763</x:v>
      </x:c>
      <x:c t="n" s="0">
        <x:v>30.73331</x:v>
      </x:c>
      <x:c t="n" s="0">
        <x:v>22.77724</x:v>
      </x:c>
      <x:c t="n" s="0">
        <x:v>22.97205</x:v>
      </x:c>
      <x:c t="n" s="0">
        <x:v>11.60323</x:v>
      </x:c>
      <x:c t="n" s="0">
        <x:v>4.132504</x:v>
      </x:c>
      <x:c t="n" s="0">
        <x:v>6.815091</x:v>
      </x:c>
      <x:c t="n" s="0">
        <x:v>1.268592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43943.1190393519</x:v>
      </x:c>
      <x:c t="n" s="7">
        <x:v>43943.1190393519</x:v>
      </x:c>
      <x:c t="n" s="0">
        <x:v>55.56992</x:v>
      </x:c>
      <x:c t="n" s="0">
        <x:v>63.23159</x:v>
      </x:c>
      <x:c t="n" s="0">
        <x:v>69.83595</x:v>
      </x:c>
      <x:c t="n" s="0">
        <x:v>77.61983</x:v>
      </x:c>
      <x:c t="n" s="0">
        <x:v>-22.07024</x:v>
      </x:c>
      <x:c t="n" s="0">
        <x:v>-19.16569</x:v>
      </x:c>
      <x:c t="n" s="0">
        <x:v>-16.81091</x:v>
      </x:c>
      <x:c t="n" s="0">
        <x:v>4.558448</x:v>
      </x:c>
      <x:c t="n" s="0">
        <x:v>12.7631</x:v>
      </x:c>
      <x:c t="n" s="0">
        <x:v>11.41637</x:v>
      </x:c>
      <x:c t="n" s="0">
        <x:v>11.29292</x:v>
      </x:c>
      <x:c t="n" s="0">
        <x:v>15.03327</x:v>
      </x:c>
      <x:c t="n" s="0">
        <x:v>20.16723</x:v>
      </x:c>
      <x:c t="n" s="0">
        <x:v>23.34749</x:v>
      </x:c>
      <x:c t="n" s="0">
        <x:v>30.56508</x:v>
      </x:c>
      <x:c t="n" s="0">
        <x:v>26.42683</x:v>
      </x:c>
      <x:c t="n" s="0">
        <x:v>23.81395</x:v>
      </x:c>
      <x:c t="n" s="0">
        <x:v>29.09466</x:v>
      </x:c>
      <x:c t="n" s="0">
        <x:v>48.12822</x:v>
      </x:c>
      <x:c t="n" s="0">
        <x:v>42.10873</x:v>
      </x:c>
      <x:c t="n" s="0">
        <x:v>42.98141</x:v>
      </x:c>
      <x:c t="n" s="0">
        <x:v>44.27232</x:v>
      </x:c>
      <x:c t="n" s="0">
        <x:v>43.86755</x:v>
      </x:c>
      <x:c t="n" s="0">
        <x:v>48.00535</x:v>
      </x:c>
      <x:c t="n" s="0">
        <x:v>47.33552</x:v>
      </x:c>
      <x:c t="n" s="0">
        <x:v>50.01129</x:v>
      </x:c>
      <x:c t="n" s="0">
        <x:v>47.62967</x:v>
      </x:c>
      <x:c t="n" s="0">
        <x:v>49.57614</x:v>
      </x:c>
      <x:c t="n" s="0">
        <x:v>45.71257</x:v>
      </x:c>
      <x:c t="n" s="0">
        <x:v>42.71033</x:v>
      </x:c>
      <x:c t="n" s="0">
        <x:v>40.01842</x:v>
      </x:c>
      <x:c t="n" s="0">
        <x:v>39.57188</x:v>
      </x:c>
      <x:c t="n" s="0">
        <x:v>40.70965</x:v>
      </x:c>
      <x:c t="n" s="0">
        <x:v>32.22199</x:v>
      </x:c>
      <x:c t="n" s="0">
        <x:v>22.33138</x:v>
      </x:c>
      <x:c t="n" s="0">
        <x:v>24.25052</x:v>
      </x:c>
      <x:c t="n" s="0">
        <x:v>13.33605</x:v>
      </x:c>
      <x:c t="n" s="0">
        <x:v>4.179804</x:v>
      </x:c>
      <x:c t="n" s="0">
        <x:v>6.973733</x:v>
      </x:c>
      <x:c t="n" s="0">
        <x:v>1.40047</x:v>
      </x:c>
      <x:c t="n" s="0">
        <x:v>-20.72047</x:v>
      </x:c>
      <x:c t="n" s="0">
        <x:v>-18.32838</x:v>
      </x:c>
      <x:c t="n" s="0">
        <x:v>-19.24326</x:v>
      </x:c>
      <x:c t="n" s="0">
        <x:v>5.134229</x:v>
      </x:c>
      <x:c t="n" s="0">
        <x:v>12.73071</x:v>
      </x:c>
      <x:c t="n" s="0">
        <x:v>5.189455</x:v>
      </x:c>
      <x:c t="n" s="0">
        <x:v>2.116536</x:v>
      </x:c>
      <x:c t="n" s="0">
        <x:v>18.68776</x:v>
      </x:c>
      <x:c t="n" s="0">
        <x:v>13.72853</x:v>
      </x:c>
      <x:c t="n" s="0">
        <x:v>19.88695</x:v>
      </x:c>
      <x:c t="n" s="0">
        <x:v>30.93028</x:v>
      </x:c>
      <x:c t="n" s="0">
        <x:v>22.20094</x:v>
      </x:c>
      <x:c t="n" s="0">
        <x:v>25.89408</x:v>
      </x:c>
      <x:c t="n" s="0">
        <x:v>27.68879</x:v>
      </x:c>
      <x:c t="n" s="0">
        <x:v>51.50919</x:v>
      </x:c>
      <x:c t="n" s="0">
        <x:v>47.45909</x:v>
      </x:c>
      <x:c t="n" s="0">
        <x:v>44.22249</x:v>
      </x:c>
      <x:c t="n" s="0">
        <x:v>44.89825</x:v>
      </x:c>
      <x:c t="n" s="0">
        <x:v>38.7547</x:v>
      </x:c>
      <x:c t="n" s="0">
        <x:v>46.71883</x:v>
      </x:c>
      <x:c t="n" s="0">
        <x:v>47.27577</x:v>
      </x:c>
      <x:c t="n" s="0">
        <x:v>49.46338</x:v>
      </x:c>
      <x:c t="n" s="0">
        <x:v>42.09375</x:v>
      </x:c>
      <x:c t="n" s="0">
        <x:v>45.11549</x:v>
      </x:c>
      <x:c t="n" s="0">
        <x:v>44.67841</x:v>
      </x:c>
      <x:c t="n" s="0">
        <x:v>41.60168</x:v>
      </x:c>
      <x:c t="n" s="0">
        <x:v>37.08973</x:v>
      </x:c>
      <x:c t="n" s="0">
        <x:v>39.7466</x:v>
      </x:c>
      <x:c t="n" s="0">
        <x:v>40.03544</x:v>
      </x:c>
      <x:c t="n" s="0">
        <x:v>31.35187</x:v>
      </x:c>
      <x:c t="n" s="0">
        <x:v>18.61868</x:v>
      </x:c>
      <x:c t="n" s="0">
        <x:v>22.09443</x:v>
      </x:c>
      <x:c t="n" s="0">
        <x:v>12.21063</x:v>
      </x:c>
      <x:c t="n" s="0">
        <x:v>4.304081</x:v>
      </x:c>
      <x:c t="n" s="0">
        <x:v>6.312804</x:v>
      </x:c>
      <x:c t="n" s="0">
        <x:v>1.317014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43943.1190393519</x:v>
      </x:c>
      <x:c t="n" s="7">
        <x:v>43943.1190393519</x:v>
      </x:c>
      <x:c t="n" s="0">
        <x:v>56.6597</x:v>
      </x:c>
      <x:c t="n" s="0">
        <x:v>64.99251</x:v>
      </x:c>
      <x:c t="n" s="0">
        <x:v>74.71609</x:v>
      </x:c>
      <x:c t="n" s="0">
        <x:v>79.17716</x:v>
      </x:c>
      <x:c t="n" s="0">
        <x:v>-21.84532</x:v>
      </x:c>
      <x:c t="n" s="0">
        <x:v>-19.0331</x:v>
      </x:c>
      <x:c t="n" s="0">
        <x:v>-17.09178</x:v>
      </x:c>
      <x:c t="n" s="0">
        <x:v>4.647407</x:v>
      </x:c>
      <x:c t="n" s="0">
        <x:v>12.75838</x:v>
      </x:c>
      <x:c t="n" s="0">
        <x:v>10.77182</x:v>
      </x:c>
      <x:c t="n" s="0">
        <x:v>10.69644</x:v>
      </x:c>
      <x:c t="n" s="0">
        <x:v>15.43252</x:v>
      </x:c>
      <x:c t="n" s="0">
        <x:v>19.64729</x:v>
      </x:c>
      <x:c t="n" s="0">
        <x:v>22.98454</x:v>
      </x:c>
      <x:c t="n" s="0">
        <x:v>30.62034</x:v>
      </x:c>
      <x:c t="n" s="0">
        <x:v>25.98527</x:v>
      </x:c>
      <x:c t="n" s="0">
        <x:v>24.83607</x:v>
      </x:c>
      <x:c t="n" s="0">
        <x:v>29.01079</x:v>
      </x:c>
      <x:c t="n" s="0">
        <x:v>48.04878</x:v>
      </x:c>
      <x:c t="n" s="0">
        <x:v>43.66848</x:v>
      </x:c>
      <x:c t="n" s="0">
        <x:v>43.51435</x:v>
      </x:c>
      <x:c t="n" s="0">
        <x:v>44.4736</x:v>
      </x:c>
      <x:c t="n" s="0">
        <x:v>43.9049</x:v>
      </x:c>
      <x:c t="n" s="0">
        <x:v>47.67692</x:v>
      </x:c>
      <x:c t="n" s="0">
        <x:v>46.92028</x:v>
      </x:c>
      <x:c t="n" s="0">
        <x:v>49.52556</x:v>
      </x:c>
      <x:c t="n" s="0">
        <x:v>47.07638</x:v>
      </x:c>
      <x:c t="n" s="0">
        <x:v>49.02363</x:v>
      </x:c>
      <x:c t="n" s="0">
        <x:v>45.60433</x:v>
      </x:c>
      <x:c t="n" s="0">
        <x:v>42.60134</x:v>
      </x:c>
      <x:c t="n" s="0">
        <x:v>39.90289</x:v>
      </x:c>
      <x:c t="n" s="0">
        <x:v>39.52804</x:v>
      </x:c>
      <x:c t="n" s="0">
        <x:v>40.66467</x:v>
      </x:c>
      <x:c t="n" s="0">
        <x:v>31.88896</x:v>
      </x:c>
      <x:c t="n" s="0">
        <x:v>22.06579</x:v>
      </x:c>
      <x:c t="n" s="0">
        <x:v>23.91676</x:v>
      </x:c>
      <x:c t="n" s="0">
        <x:v>13.20334</x:v>
      </x:c>
      <x:c t="n" s="0">
        <x:v>4.158597</x:v>
      </x:c>
      <x:c t="n" s="0">
        <x:v>6.916581</x:v>
      </x:c>
      <x:c t="n" s="0">
        <x:v>1.421817</x:v>
      </x:c>
      <x:c t="n" s="0">
        <x:v>-20.72047</x:v>
      </x:c>
      <x:c t="n" s="0">
        <x:v>-18.32838</x:v>
      </x:c>
      <x:c t="n" s="0">
        <x:v>-19.24326</x:v>
      </x:c>
      <x:c t="n" s="0">
        <x:v>5.134229</x:v>
      </x:c>
      <x:c t="n" s="0">
        <x:v>12.73071</x:v>
      </x:c>
      <x:c t="n" s="0">
        <x:v>-1.16824</x:v>
      </x:c>
      <x:c t="n" s="0">
        <x:v>2.116536</x:v>
      </x:c>
      <x:c t="n" s="0">
        <x:v>15.85513</x:v>
      </x:c>
      <x:c t="n" s="0">
        <x:v>13.72853</x:v>
      </x:c>
      <x:c t="n" s="0">
        <x:v>21.06174</x:v>
      </x:c>
      <x:c t="n" s="0">
        <x:v>30.93028</x:v>
      </x:c>
      <x:c t="n" s="0">
        <x:v>20.00043</x:v>
      </x:c>
      <x:c t="n" s="0">
        <x:v>28.31303</x:v>
      </x:c>
      <x:c t="n" s="0">
        <x:v>30.12326</x:v>
      </x:c>
      <x:c t="n" s="0">
        <x:v>46.1643</x:v>
      </x:c>
      <x:c t="n" s="0">
        <x:v>46.74955</x:v>
      </x:c>
      <x:c t="n" s="0">
        <x:v>45.34305</x:v>
      </x:c>
      <x:c t="n" s="0">
        <x:v>46.08266</x:v>
      </x:c>
      <x:c t="n" s="0">
        <x:v>44.82809</x:v>
      </x:c>
      <x:c t="n" s="0">
        <x:v>43.79108</x:v>
      </x:c>
      <x:c t="n" s="0">
        <x:v>41.54829</x:v>
      </x:c>
      <x:c t="n" s="0">
        <x:v>44.05952</x:v>
      </x:c>
      <x:c t="n" s="0">
        <x:v>43.19947</x:v>
      </x:c>
      <x:c t="n" s="0">
        <x:v>42.48082</x:v>
      </x:c>
      <x:c t="n" s="0">
        <x:v>43.50641</x:v>
      </x:c>
      <x:c t="n" s="0">
        <x:v>40.75426</x:v>
      </x:c>
      <x:c t="n" s="0">
        <x:v>38.82999</x:v>
      </x:c>
      <x:c t="n" s="0">
        <x:v>37.83512</x:v>
      </x:c>
      <x:c t="n" s="0">
        <x:v>40.30235</x:v>
      </x:c>
      <x:c t="n" s="0">
        <x:v>29.2893</x:v>
      </x:c>
      <x:c t="n" s="0">
        <x:v>21.41598</x:v>
      </x:c>
      <x:c t="n" s="0">
        <x:v>21.30879</x:v>
      </x:c>
      <x:c t="n" s="0">
        <x:v>11.91196</x:v>
      </x:c>
      <x:c t="n" s="0">
        <x:v>3.663543</x:v>
      </x:c>
      <x:c t="n" s="0">
        <x:v>6.525441</x:v>
      </x:c>
      <x:c t="n" s="0">
        <x:v>1.639127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43943.1190393519</x:v>
      </x:c>
      <x:c t="n" s="7">
        <x:v>43943.1190393519</x:v>
      </x:c>
      <x:c t="n" s="0">
        <x:v>56.39966</x:v>
      </x:c>
      <x:c t="n" s="0">
        <x:v>66.2419</x:v>
      </x:c>
      <x:c t="n" s="0">
        <x:v>70.63657</x:v>
      </x:c>
      <x:c t="n" s="0">
        <x:v>78.5527</x:v>
      </x:c>
      <x:c t="n" s="0">
        <x:v>-21.66211</x:v>
      </x:c>
      <x:c t="n" s="0">
        <x:v>-18.92297</x:v>
      </x:c>
      <x:c t="n" s="0">
        <x:v>-17.34689</x:v>
      </x:c>
      <x:c t="n" s="0">
        <x:v>4.721962</x:v>
      </x:c>
      <x:c t="n" s="0">
        <x:v>12.75436</x:v>
      </x:c>
      <x:c t="n" s="0">
        <x:v>10.13375</x:v>
      </x:c>
      <x:c t="n" s="0">
        <x:v>10.11289</x:v>
      </x:c>
      <x:c t="n" s="0">
        <x:v>15.40541</x:v>
      </x:c>
      <x:c t="n" s="0">
        <x:v>19.14794</x:v>
      </x:c>
      <x:c t="n" s="0">
        <x:v>23.24365</x:v>
      </x:c>
      <x:c t="n" s="0">
        <x:v>30.66699</x:v>
      </x:c>
      <x:c t="n" s="0">
        <x:v>25.36317</x:v>
      </x:c>
      <x:c t="n" s="0">
        <x:v>25.55156</x:v>
      </x:c>
      <x:c t="n" s="0">
        <x:v>29.5167</x:v>
      </x:c>
      <x:c t="n" s="0">
        <x:v>47.85097</x:v>
      </x:c>
      <x:c t="n" s="0">
        <x:v>43.68929</x:v>
      </x:c>
      <x:c t="n" s="0">
        <x:v>44.81564</x:v>
      </x:c>
      <x:c t="n" s="0">
        <x:v>44.72293</x:v>
      </x:c>
      <x:c t="n" s="0">
        <x:v>43.57269</x:v>
      </x:c>
      <x:c t="n" s="0">
        <x:v>47.46159</x:v>
      </x:c>
      <x:c t="n" s="0">
        <x:v>46.36231</x:v>
      </x:c>
      <x:c t="n" s="0">
        <x:v>49.1073</x:v>
      </x:c>
      <x:c t="n" s="0">
        <x:v>46.98068</x:v>
      </x:c>
      <x:c t="n" s="0">
        <x:v>48.77422</x:v>
      </x:c>
      <x:c t="n" s="0">
        <x:v>45.13319</x:v>
      </x:c>
      <x:c t="n" s="0">
        <x:v>42.21988</x:v>
      </x:c>
      <x:c t="n" s="0">
        <x:v>39.51012</x:v>
      </x:c>
      <x:c t="n" s="0">
        <x:v>39.36538</x:v>
      </x:c>
      <x:c t="n" s="0">
        <x:v>40.98566</x:v>
      </x:c>
      <x:c t="n" s="0">
        <x:v>32.10806</x:v>
      </x:c>
      <x:c t="n" s="0">
        <x:v>22.08066</x:v>
      </x:c>
      <x:c t="n" s="0">
        <x:v>23.66058</x:v>
      </x:c>
      <x:c t="n" s="0">
        <x:v>13.14104</x:v>
      </x:c>
      <x:c t="n" s="0">
        <x:v>4.383729</x:v>
      </x:c>
      <x:c t="n" s="0">
        <x:v>6.749006</x:v>
      </x:c>
      <x:c t="n" s="0">
        <x:v>1.326537</x:v>
      </x:c>
      <x:c t="n" s="0">
        <x:v>-20.72047</x:v>
      </x:c>
      <x:c t="n" s="0">
        <x:v>-18.30136</x:v>
      </x:c>
      <x:c t="n" s="0">
        <x:v>-20.62939</x:v>
      </x:c>
      <x:c t="n" s="0">
        <x:v>5.935364</x:v>
      </x:c>
      <x:c t="n" s="0">
        <x:v>12.73071</x:v>
      </x:c>
      <x:c t="n" s="0">
        <x:v>-1.16824</x:v>
      </x:c>
      <x:c t="n" s="0">
        <x:v>2.116536</x:v>
      </x:c>
      <x:c t="n" s="0">
        <x:v>15.24331</x:v>
      </x:c>
      <x:c t="n" s="0">
        <x:v>14.43225</x:v>
      </x:c>
      <x:c t="n" s="0">
        <x:v>25.30901</x:v>
      </x:c>
      <x:c t="n" s="0">
        <x:v>30.93028</x:v>
      </x:c>
      <x:c t="n" s="0">
        <x:v>15.31801</x:v>
      </x:c>
      <x:c t="n" s="0">
        <x:v>30.55761</x:v>
      </x:c>
      <x:c t="n" s="0">
        <x:v>31.67392</x:v>
      </x:c>
      <x:c t="n" s="0">
        <x:v>46.72672</x:v>
      </x:c>
      <x:c t="n" s="0">
        <x:v>42.45299</x:v>
      </x:c>
      <x:c t="n" s="0">
        <x:v>50.27613</x:v>
      </x:c>
      <x:c t="n" s="0">
        <x:v>46.78187</x:v>
      </x:c>
      <x:c t="n" s="0">
        <x:v>40.44475</x:v>
      </x:c>
      <x:c t="n" s="0">
        <x:v>47.37062</x:v>
      </x:c>
      <x:c t="n" s="0">
        <x:v>40.73943</x:v>
      </x:c>
      <x:c t="n" s="0">
        <x:v>44.20103</x:v>
      </x:c>
      <x:c t="n" s="0">
        <x:v>46.04307</x:v>
      </x:c>
      <x:c t="n" s="0">
        <x:v>46.97207</x:v>
      </x:c>
      <x:c t="n" s="0">
        <x:v>39.08447</x:v>
      </x:c>
      <x:c t="n" s="0">
        <x:v>37.83138</x:v>
      </x:c>
      <x:c t="n" s="0">
        <x:v>38.78267</x:v>
      </x:c>
      <x:c t="n" s="0">
        <x:v>39.48196</x:v>
      </x:c>
      <x:c t="n" s="0">
        <x:v>42.72283</x:v>
      </x:c>
      <x:c t="n" s="0">
        <x:v>33.76353</x:v>
      </x:c>
      <x:c t="n" s="0">
        <x:v>21.16068</x:v>
      </x:c>
      <x:c t="n" s="0">
        <x:v>22.50381</x:v>
      </x:c>
      <x:c t="n" s="0">
        <x:v>12.27847</x:v>
      </x:c>
      <x:c t="n" s="0">
        <x:v>5.495714</x:v>
      </x:c>
      <x:c t="n" s="0">
        <x:v>7.305777</x:v>
      </x:c>
      <x:c t="n" s="0">
        <x:v>0.5334899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43943.1190393519</x:v>
      </x:c>
      <x:c t="n" s="7">
        <x:v>43943.1190393519</x:v>
      </x:c>
      <x:c t="n" s="0">
        <x:v>57.53985</x:v>
      </x:c>
      <x:c t="n" s="0">
        <x:v>66.50519</x:v>
      </x:c>
      <x:c t="n" s="0">
        <x:v>73.92676</x:v>
      </x:c>
      <x:c t="n" s="0">
        <x:v>80.40224</x:v>
      </x:c>
      <x:c t="n" s="0">
        <x:v>-21.51153</x:v>
      </x:c>
      <x:c t="n" s="0">
        <x:v>-18.81924</x:v>
      </x:c>
      <x:c t="n" s="0">
        <x:v>-17.90405</x:v>
      </x:c>
      <x:c t="n" s="0">
        <x:v>5.140807</x:v>
      </x:c>
      <x:c t="n" s="0">
        <x:v>12.75091</x:v>
      </x:c>
      <x:c t="n" s="0">
        <x:v>9.503112</x:v>
      </x:c>
      <x:c t="n" s="0">
        <x:v>9.54377</x:v>
      </x:c>
      <x:c t="n" s="0">
        <x:v>15.38212</x:v>
      </x:c>
      <x:c t="n" s="0">
        <x:v>18.76498</x:v>
      </x:c>
      <x:c t="n" s="0">
        <x:v>23.61349</x:v>
      </x:c>
      <x:c t="n" s="0">
        <x:v>30.93661</x:v>
      </x:c>
      <x:c t="n" s="0">
        <x:v>24.75072</x:v>
      </x:c>
      <x:c t="n" s="0">
        <x:v>27.66603</x:v>
      </x:c>
      <x:c t="n" s="0">
        <x:v>29.53024</x:v>
      </x:c>
      <x:c t="n" s="0">
        <x:v>47.72437</x:v>
      </x:c>
      <x:c t="n" s="0">
        <x:v>43.21604</x:v>
      </x:c>
      <x:c t="n" s="0">
        <x:v>45.301</x:v>
      </x:c>
      <x:c t="n" s="0">
        <x:v>44.63554</x:v>
      </x:c>
      <x:c t="n" s="0">
        <x:v>43.29065</x:v>
      </x:c>
      <x:c t="n" s="0">
        <x:v>47.1631</x:v>
      </x:c>
      <x:c t="n" s="0">
        <x:v>46.1552</x:v>
      </x:c>
      <x:c t="n" s="0">
        <x:v>48.57683</x:v>
      </x:c>
      <x:c t="n" s="0">
        <x:v>46.7185</x:v>
      </x:c>
      <x:c t="n" s="0">
        <x:v>48.32751</x:v>
      </x:c>
      <x:c t="n" s="0">
        <x:v>44.84037</x:v>
      </x:c>
      <x:c t="n" s="0">
        <x:v>42.17652</x:v>
      </x:c>
      <x:c t="n" s="0">
        <x:v>40.5955</x:v>
      </x:c>
      <x:c t="n" s="0">
        <x:v>39.29015</x:v>
      </x:c>
      <x:c t="n" s="0">
        <x:v>41.15123</x:v>
      </x:c>
      <x:c t="n" s="0">
        <x:v>32.00218</x:v>
      </x:c>
      <x:c t="n" s="0">
        <x:v>21.97492</x:v>
      </x:c>
      <x:c t="n" s="0">
        <x:v>23.62748</x:v>
      </x:c>
      <x:c t="n" s="0">
        <x:v>12.99142</x:v>
      </x:c>
      <x:c t="n" s="0">
        <x:v>4.391708</x:v>
      </x:c>
      <x:c t="n" s="0">
        <x:v>7.169676</x:v>
      </x:c>
      <x:c t="n" s="0">
        <x:v>1.222656</x:v>
      </x:c>
      <x:c t="n" s="0">
        <x:v>-20.72047</x:v>
      </x:c>
      <x:c t="n" s="0">
        <x:v>-18.25669</x:v>
      </x:c>
      <x:c t="n" s="0">
        <x:v>-24.90813</x:v>
      </x:c>
      <x:c t="n" s="0">
        <x:v>7.010027</x:v>
      </x:c>
      <x:c t="n" s="0">
        <x:v>12.73071</x:v>
      </x:c>
      <x:c t="n" s="0">
        <x:v>-1.16824</x:v>
      </x:c>
      <x:c t="n" s="0">
        <x:v>2.116536</x:v>
      </x:c>
      <x:c t="n" s="0">
        <x:v>15.24331</x:v>
      </x:c>
      <x:c t="n" s="0">
        <x:v>15.39898</x:v>
      </x:c>
      <x:c t="n" s="0">
        <x:v>25.30901</x:v>
      </x:c>
      <x:c t="n" s="0">
        <x:v>32.83487</x:v>
      </x:c>
      <x:c t="n" s="0">
        <x:v>15.31801</x:v>
      </x:c>
      <x:c t="n" s="0">
        <x:v>32.79167</x:v>
      </x:c>
      <x:c t="n" s="0">
        <x:v>26.12779</x:v>
      </x:c>
      <x:c t="n" s="0">
        <x:v>47.14524</x:v>
      </x:c>
      <x:c t="n" s="0">
        <x:v>38.69754</x:v>
      </x:c>
      <x:c t="n" s="0">
        <x:v>43.05452</x:v>
      </x:c>
      <x:c t="n" s="0">
        <x:v>44.71085</x:v>
      </x:c>
      <x:c t="n" s="0">
        <x:v>40.59626</x:v>
      </x:c>
      <x:c t="n" s="0">
        <x:v>42.13006</x:v>
      </x:c>
      <x:c t="n" s="0">
        <x:v>45.19</x:v>
      </x:c>
      <x:c t="n" s="0">
        <x:v>46.16813</x:v>
      </x:c>
      <x:c t="n" s="0">
        <x:v>43.54271</x:v>
      </x:c>
      <x:c t="n" s="0">
        <x:v>44.01694</x:v>
      </x:c>
      <x:c t="n" s="0">
        <x:v>42.8546</x:v>
      </x:c>
      <x:c t="n" s="0">
        <x:v>42.25739</x:v>
      </x:c>
      <x:c t="n" s="0">
        <x:v>44.38084</x:v>
      </x:c>
      <x:c t="n" s="0">
        <x:v>39.40633</x:v>
      </x:c>
      <x:c t="n" s="0">
        <x:v>41.99847</x:v>
      </x:c>
      <x:c t="n" s="0">
        <x:v>30.19309</x:v>
      </x:c>
      <x:c t="n" s="0">
        <x:v>21.05163</x:v>
      </x:c>
      <x:c t="n" s="0">
        <x:v>23.00527</x:v>
      </x:c>
      <x:c t="n" s="0">
        <x:v>12.2281</x:v>
      </x:c>
      <x:c t="n" s="0">
        <x:v>4.53155</x:v>
      </x:c>
      <x:c t="n" s="0">
        <x:v>8.36592</x:v>
      </x:c>
      <x:c t="n" s="0">
        <x:v>0.9670147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43943.1190393519</x:v>
      </x:c>
      <x:c t="n" s="7">
        <x:v>43943.1190393519</x:v>
      </x:c>
      <x:c t="n" s="0">
        <x:v>56.09867</x:v>
      </x:c>
      <x:c t="n" s="0">
        <x:v>65.9616</x:v>
      </x:c>
      <x:c t="n" s="0">
        <x:v>75.34322</x:v>
      </x:c>
      <x:c t="n" s="0">
        <x:v>79.15773</x:v>
      </x:c>
      <x:c t="n" s="0">
        <x:v>-21.38696</x:v>
      </x:c>
      <x:c t="n" s="0">
        <x:v>-18.73256</x:v>
      </x:c>
      <x:c t="n" s="0">
        <x:v>-18.44397</x:v>
      </x:c>
      <x:c t="n" s="0">
        <x:v>5.469079</x:v>
      </x:c>
      <x:c t="n" s="0">
        <x:v>12.78802</x:v>
      </x:c>
      <x:c t="n" s="0">
        <x:v>8.880951</x:v>
      </x:c>
      <x:c t="n" s="0">
        <x:v>10.87071</x:v>
      </x:c>
      <x:c t="n" s="0">
        <x:v>15.15351</x:v>
      </x:c>
      <x:c t="n" s="0">
        <x:v>18.40886</x:v>
      </x:c>
      <x:c t="n" s="0">
        <x:v>23.90617</x:v>
      </x:c>
      <x:c t="n" s="0">
        <x:v>31.27094</x:v>
      </x:c>
      <x:c t="n" s="0">
        <x:v>24.1492</x:v>
      </x:c>
      <x:c t="n" s="0">
        <x:v>28.90191</x:v>
      </x:c>
      <x:c t="n" s="0">
        <x:v>28.89149</x:v>
      </x:c>
      <x:c t="n" s="0">
        <x:v>47.69608</x:v>
      </x:c>
      <x:c t="n" s="0">
        <x:v>42.83278</x:v>
      </x:c>
      <x:c t="n" s="0">
        <x:v>45.02968</x:v>
      </x:c>
      <x:c t="n" s="0">
        <x:v>45.46798</x:v>
      </x:c>
      <x:c t="n" s="0">
        <x:v>43.19563</x:v>
      </x:c>
      <x:c t="n" s="0">
        <x:v>46.68448</x:v>
      </x:c>
      <x:c t="n" s="0">
        <x:v>45.83695</x:v>
      </x:c>
      <x:c t="n" s="0">
        <x:v>49.20036</x:v>
      </x:c>
      <x:c t="n" s="0">
        <x:v>46.16822</x:v>
      </x:c>
      <x:c t="n" s="0">
        <x:v>47.88045</x:v>
      </x:c>
      <x:c t="n" s="0">
        <x:v>45.02194</x:v>
      </x:c>
      <x:c t="n" s="0">
        <x:v>42.34275</x:v>
      </x:c>
      <x:c t="n" s="0">
        <x:v>40.85585</x:v>
      </x:c>
      <x:c t="n" s="0">
        <x:v>39.31929</x:v>
      </x:c>
      <x:c t="n" s="0">
        <x:v>40.965</x:v>
      </x:c>
      <x:c t="n" s="0">
        <x:v>31.89099</x:v>
      </x:c>
      <x:c t="n" s="0">
        <x:v>21.75512</x:v>
      </x:c>
      <x:c t="n" s="0">
        <x:v>23.51335</x:v>
      </x:c>
      <x:c t="n" s="0">
        <x:v>12.77416</x:v>
      </x:c>
      <x:c t="n" s="0">
        <x:v>4.207304</x:v>
      </x:c>
      <x:c t="n" s="0">
        <x:v>7.102331</x:v>
      </x:c>
      <x:c t="n" s="0">
        <x:v>1.395421</x:v>
      </x:c>
      <x:c t="n" s="0">
        <x:v>-20.72047</x:v>
      </x:c>
      <x:c t="n" s="0">
        <x:v>-18.25669</x:v>
      </x:c>
      <x:c t="n" s="0">
        <x:v>-24.90813</x:v>
      </x:c>
      <x:c t="n" s="0">
        <x:v>7.010027</x:v>
      </x:c>
      <x:c t="n" s="0">
        <x:v>13.22838</x:v>
      </x:c>
      <x:c t="n" s="0">
        <x:v>-1.16824</x:v>
      </x:c>
      <x:c t="n" s="0">
        <x:v>17.60991</x:v>
      </x:c>
      <x:c t="n" s="0">
        <x:v>10.93451</x:v>
      </x:c>
      <x:c t="n" s="0">
        <x:v>15.39898</x:v>
      </x:c>
      <x:c t="n" s="0">
        <x:v>25.33792</x:v>
      </x:c>
      <x:c t="n" s="0">
        <x:v>32.83487</x:v>
      </x:c>
      <x:c t="n" s="0">
        <x:v>19.661</x:v>
      </x:c>
      <x:c t="n" s="0">
        <x:v>32.79167</x:v>
      </x:c>
      <x:c t="n" s="0">
        <x:v>17.52633</x:v>
      </x:c>
      <x:c t="n" s="0">
        <x:v>47.52682</x:v>
      </x:c>
      <x:c t="n" s="0">
        <x:v>43.22017</x:v>
      </x:c>
      <x:c t="n" s="0">
        <x:v>43.76422</x:v>
      </x:c>
      <x:c t="n" s="0">
        <x:v>46.91984</x:v>
      </x:c>
      <x:c t="n" s="0">
        <x:v>41.72585</x:v>
      </x:c>
      <x:c t="n" s="0">
        <x:v>43.71069</x:v>
      </x:c>
      <x:c t="n" s="0">
        <x:v>40.46164</x:v>
      </x:c>
      <x:c t="n" s="0">
        <x:v>52.2613</x:v>
      </x:c>
      <x:c t="n" s="0">
        <x:v>39.43649</x:v>
      </x:c>
      <x:c t="n" s="0">
        <x:v>46.74471</x:v>
      </x:c>
      <x:c t="n" s="0">
        <x:v>46.98896</x:v>
      </x:c>
      <x:c t="n" s="0">
        <x:v>43.90506</x:v>
      </x:c>
      <x:c t="n" s="0">
        <x:v>41.93043</x:v>
      </x:c>
      <x:c t="n" s="0">
        <x:v>38.82531</x:v>
      </x:c>
      <x:c t="n" s="0">
        <x:v>39.20358</x:v>
      </x:c>
      <x:c t="n" s="0">
        <x:v>30.70956</x:v>
      </x:c>
      <x:c t="n" s="0">
        <x:v>20.46478</x:v>
      </x:c>
      <x:c t="n" s="0">
        <x:v>23.2691</x:v>
      </x:c>
      <x:c t="n" s="0">
        <x:v>11.37297</x:v>
      </x:c>
      <x:c t="n" s="0">
        <x:v>2.627095</x:v>
      </x:c>
      <x:c t="n" s="0">
        <x:v>5.934245</x:v>
      </x:c>
      <x:c t="n" s="0">
        <x:v>2.339478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43943.1190393519</x:v>
      </x:c>
      <x:c t="n" s="7">
        <x:v>43943.1190393519</x:v>
      </x:c>
      <x:c t="n" s="0">
        <x:v>57.06455</x:v>
      </x:c>
      <x:c t="n" s="0">
        <x:v>66.75342</x:v>
      </x:c>
      <x:c t="n" s="0">
        <x:v>74.09184</x:v>
      </x:c>
      <x:c t="n" s="0">
        <x:v>79.59285</x:v>
      </x:c>
      <x:c t="n" s="0">
        <x:v>-21.28335</x:v>
      </x:c>
      <x:c t="n" s="0">
        <x:v>-18.65993</x:v>
      </x:c>
      <x:c t="n" s="0">
        <x:v>-18.965</x:v>
      </x:c>
      <x:c t="n" s="0">
        <x:v>5.731035</x:v>
      </x:c>
      <x:c t="n" s="0">
        <x:v>12.88001</x:v>
      </x:c>
      <x:c t="n" s="0">
        <x:v>8.268435</x:v>
      </x:c>
      <x:c t="n" s="0">
        <x:v>13.34103</x:v>
      </x:c>
      <x:c t="n" s="0">
        <x:v>14.58857</x:v>
      </x:c>
      <x:c t="n" s="0">
        <x:v>17.90417</x:v>
      </x:c>
      <x:c t="n" s="0">
        <x:v>24.15616</x:v>
      </x:c>
      <x:c t="n" s="0">
        <x:v>31.53741</x:v>
      </x:c>
      <x:c t="n" s="0">
        <x:v>23.97496</x:v>
      </x:c>
      <x:c t="n" s="0">
        <x:v>30.57776</x:v>
      </x:c>
      <x:c t="n" s="0">
        <x:v>28.61612</x:v>
      </x:c>
      <x:c t="n" s="0">
        <x:v>47.61682</x:v>
      </x:c>
      <x:c t="n" s="0">
        <x:v>44.5244</x:v>
      </x:c>
      <x:c t="n" s="0">
        <x:v>45.27965</x:v>
      </x:c>
      <x:c t="n" s="0">
        <x:v>45.15108</x:v>
      </x:c>
      <x:c t="n" s="0">
        <x:v>42.79071</x:v>
      </x:c>
      <x:c t="n" s="0">
        <x:v>46.89307</x:v>
      </x:c>
      <x:c t="n" s="0">
        <x:v>45.87563</x:v>
      </x:c>
      <x:c t="n" s="0">
        <x:v>49.65476</x:v>
      </x:c>
      <x:c t="n" s="0">
        <x:v>45.8173</x:v>
      </x:c>
      <x:c t="n" s="0">
        <x:v>47.86502</x:v>
      </x:c>
      <x:c t="n" s="0">
        <x:v>45.18769</x:v>
      </x:c>
      <x:c t="n" s="0">
        <x:v>42.2142</x:v>
      </x:c>
      <x:c t="n" s="0">
        <x:v>40.94394</x:v>
      </x:c>
      <x:c t="n" s="0">
        <x:v>39.37576</x:v>
      </x:c>
      <x:c t="n" s="0">
        <x:v>40.9071</x:v>
      </x:c>
      <x:c t="n" s="0">
        <x:v>32.08632</x:v>
      </x:c>
      <x:c t="n" s="0">
        <x:v>21.65357</x:v>
      </x:c>
      <x:c t="n" s="0">
        <x:v>23.55037</x:v>
      </x:c>
      <x:c t="n" s="0">
        <x:v>12.52137</x:v>
      </x:c>
      <x:c t="n" s="0">
        <x:v>4.033534</x:v>
      </x:c>
      <x:c t="n" s="0">
        <x:v>6.99386</x:v>
      </x:c>
      <x:c t="n" s="0">
        <x:v>1.399557</x:v>
      </x:c>
      <x:c t="n" s="0">
        <x:v>-20.72047</x:v>
      </x:c>
      <x:c t="n" s="0">
        <x:v>-18.25669</x:v>
      </x:c>
      <x:c t="n" s="0">
        <x:v>-24.90813</x:v>
      </x:c>
      <x:c t="n" s="0">
        <x:v>7.010027</x:v>
      </x:c>
      <x:c t="n" s="0">
        <x:v>13.38235</x:v>
      </x:c>
      <x:c t="n" s="0">
        <x:v>-1.16824</x:v>
      </x:c>
      <x:c t="n" s="0">
        <x:v>18.82854</x:v>
      </x:c>
      <x:c t="n" s="0">
        <x:v>7.312778</x:v>
      </x:c>
      <x:c t="n" s="0">
        <x:v>8.781317</x:v>
      </x:c>
      <x:c t="n" s="0">
        <x:v>25.38569</x:v>
      </x:c>
      <x:c t="n" s="0">
        <x:v>32.83487</x:v>
      </x:c>
      <x:c t="n" s="0">
        <x:v>22.78603</x:v>
      </x:c>
      <x:c t="n" s="0">
        <x:v>36.07109</x:v>
      </x:c>
      <x:c t="n" s="0">
        <x:v>28.23484</x:v>
      </x:c>
      <x:c t="n" s="0">
        <x:v>46.71905</x:v>
      </x:c>
      <x:c t="n" s="0">
        <x:v>50.18001</x:v>
      </x:c>
      <x:c t="n" s="0">
        <x:v>46.4099</x:v>
      </x:c>
      <x:c t="n" s="0">
        <x:v>43.65116</x:v>
      </x:c>
      <x:c t="n" s="0">
        <x:v>43.02082</x:v>
      </x:c>
      <x:c t="n" s="0">
        <x:v>46.7211</x:v>
      </x:c>
      <x:c t="n" s="0">
        <x:v>46.83237</x:v>
      </x:c>
      <x:c t="n" s="0">
        <x:v>51.47358</x:v>
      </x:c>
      <x:c t="n" s="0">
        <x:v>46.73525</x:v>
      </x:c>
      <x:c t="n" s="0">
        <x:v>45.89472</x:v>
      </x:c>
      <x:c t="n" s="0">
        <x:v>45.8914</x:v>
      </x:c>
      <x:c t="n" s="0">
        <x:v>40.97972</x:v>
      </x:c>
      <x:c t="n" s="0">
        <x:v>40.79136</x:v>
      </x:c>
      <x:c t="n" s="0">
        <x:v>39.43959</x:v>
      </x:c>
      <x:c t="n" s="0">
        <x:v>41.70502</x:v>
      </x:c>
      <x:c t="n" s="0">
        <x:v>33.3455</x:v>
      </x:c>
      <x:c t="n" s="0">
        <x:v>21.55941</x:v>
      </x:c>
      <x:c t="n" s="0">
        <x:v>23.92492</x:v>
      </x:c>
      <x:c t="n" s="0">
        <x:v>9.496414</x:v>
      </x:c>
      <x:c t="n" s="0">
        <x:v>3.77073</x:v>
      </x:c>
      <x:c t="n" s="0">
        <x:v>6.722303</x:v>
      </x:c>
      <x:c t="n" s="0">
        <x:v>0.9050441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43943.1190393519</x:v>
      </x:c>
      <x:c t="n" s="7">
        <x:v>43943.1190393519</x:v>
      </x:c>
      <x:c t="n" s="0">
        <x:v>55.00027</x:v>
      </x:c>
      <x:c t="n" s="0">
        <x:v>66.2419</x:v>
      </x:c>
      <x:c t="n" s="0">
        <x:v>76.54202</x:v>
      </x:c>
      <x:c t="n" s="0">
        <x:v>81.31542</x:v>
      </x:c>
      <x:c t="n" s="0">
        <x:v>-21.19672</x:v>
      </x:c>
      <x:c t="n" s="0">
        <x:v>-18.59879</x:v>
      </x:c>
      <x:c t="n" s="0">
        <x:v>-19.46553</x:v>
      </x:c>
      <x:c t="n" s="0">
        <x:v>5.942885</x:v>
      </x:c>
      <x:c t="n" s="0">
        <x:v>12.95706</x:v>
      </x:c>
      <x:c t="n" s="0">
        <x:v>7.666837</x:v>
      </x:c>
      <x:c t="n" s="0">
        <x:v>14.70976</x:v>
      </x:c>
      <x:c t="n" s="0">
        <x:v>14.04009</x:v>
      </x:c>
      <x:c t="n" s="0">
        <x:v>17.30878</x:v>
      </x:c>
      <x:c t="n" s="0">
        <x:v>24.35882</x:v>
      </x:c>
      <x:c t="n" s="0">
        <x:v>31.75272</x:v>
      </x:c>
      <x:c t="n" s="0">
        <x:v>23.82042</x:v>
      </x:c>
      <x:c t="n" s="0">
        <x:v>31.94868</x:v>
      </x:c>
      <x:c t="n" s="0">
        <x:v>28.56251</x:v>
      </x:c>
      <x:c t="n" s="0">
        <x:v>47.46052</x:v>
      </x:c>
      <x:c t="n" s="0">
        <x:v>44.99151</x:v>
      </x:c>
      <x:c t="n" s="0">
        <x:v>45.04615</x:v>
      </x:c>
      <x:c t="n" s="0">
        <x:v>44.64602</x:v>
      </x:c>
      <x:c t="n" s="0">
        <x:v>42.92316</x:v>
      </x:c>
      <x:c t="n" s="0">
        <x:v>46.36028</x:v>
      </x:c>
      <x:c t="n" s="0">
        <x:v>45.93113</x:v>
      </x:c>
      <x:c t="n" s="0">
        <x:v>49.88728</x:v>
      </x:c>
      <x:c t="n" s="0">
        <x:v>45.98518</x:v>
      </x:c>
      <x:c t="n" s="0">
        <x:v>47.663</x:v>
      </x:c>
      <x:c t="n" s="0">
        <x:v>45.07244</x:v>
      </x:c>
      <x:c t="n" s="0">
        <x:v>42.31894</x:v>
      </x:c>
      <x:c t="n" s="0">
        <x:v>40.69288</x:v>
      </x:c>
      <x:c t="n" s="0">
        <x:v>39.47437</x:v>
      </x:c>
      <x:c t="n" s="0">
        <x:v>41.32225</x:v>
      </x:c>
      <x:c t="n" s="0">
        <x:v>32.26857</x:v>
      </x:c>
      <x:c t="n" s="0">
        <x:v>21.61481</x:v>
      </x:c>
      <x:c t="n" s="0">
        <x:v>23.39436</x:v>
      </x:c>
      <x:c t="n" s="0">
        <x:v>12.34167</x:v>
      </x:c>
      <x:c t="n" s="0">
        <x:v>4.054461</x:v>
      </x:c>
      <x:c t="n" s="0">
        <x:v>6.810262</x:v>
      </x:c>
      <x:c t="n" s="0">
        <x:v>1.336313</x:v>
      </x:c>
      <x:c t="n" s="0">
        <x:v>-20.79343</x:v>
      </x:c>
      <x:c t="n" s="0">
        <x:v>-18.25669</x:v>
      </x:c>
      <x:c t="n" s="0">
        <x:v>-24.90813</x:v>
      </x:c>
      <x:c t="n" s="0">
        <x:v>7.010027</x:v>
      </x:c>
      <x:c t="n" s="0">
        <x:v>13.38235</x:v>
      </x:c>
      <x:c t="n" s="0">
        <x:v>8.310388</x:v>
      </x:c>
      <x:c t="n" s="0">
        <x:v>18.82854</x:v>
      </x:c>
      <x:c t="n" s="0">
        <x:v>7.671833</x:v>
      </x:c>
      <x:c t="n" s="0">
        <x:v>8.781317</x:v>
      </x:c>
      <x:c t="n" s="0">
        <x:v>25.38569</x:v>
      </x:c>
      <x:c t="n" s="0">
        <x:v>32.08618</x:v>
      </x:c>
      <x:c t="n" s="0">
        <x:v>22.78603</x:v>
      </x:c>
      <x:c t="n" s="0">
        <x:v>36.07109</x:v>
      </x:c>
      <x:c t="n" s="0">
        <x:v>28.64718</x:v>
      </x:c>
      <x:c t="n" s="0">
        <x:v>45.3547</x:v>
      </x:c>
      <x:c t="n" s="0">
        <x:v>41.32986</x:v>
      </x:c>
      <x:c t="n" s="0">
        <x:v>44.9173</x:v>
      </x:c>
      <x:c t="n" s="0">
        <x:v>33.70609</x:v>
      </x:c>
      <x:c t="n" s="0">
        <x:v>41.37642</x:v>
      </x:c>
      <x:c t="n" s="0">
        <x:v>42.42001</x:v>
      </x:c>
      <x:c t="n" s="0">
        <x:v>45.9091</x:v>
      </x:c>
      <x:c t="n" s="0">
        <x:v>50.634</x:v>
      </x:c>
      <x:c t="n" s="0">
        <x:v>44.74657</x:v>
      </x:c>
      <x:c t="n" s="0">
        <x:v>45.59355</x:v>
      </x:c>
      <x:c t="n" s="0">
        <x:v>42.13006</x:v>
      </x:c>
      <x:c t="n" s="0">
        <x:v>42.14238</x:v>
      </x:c>
      <x:c t="n" s="0">
        <x:v>38.61278</x:v>
      </x:c>
      <x:c t="n" s="0">
        <x:v>40.12556</x:v>
      </x:c>
      <x:c t="n" s="0">
        <x:v>42.16949</x:v>
      </x:c>
      <x:c t="n" s="0">
        <x:v>34.32146</x:v>
      </x:c>
      <x:c t="n" s="0">
        <x:v>20.15817</x:v>
      </x:c>
      <x:c t="n" s="0">
        <x:v>21.66278</x:v>
      </x:c>
      <x:c t="n" s="0">
        <x:v>11.84715</x:v>
      </x:c>
      <x:c t="n" s="0">
        <x:v>3.40187</x:v>
      </x:c>
      <x:c t="n" s="0">
        <x:v>5.294033</x:v>
      </x:c>
      <x:c t="n" s="0">
        <x:v>0.7996576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43943.1190393519</x:v>
      </x:c>
      <x:c t="n" s="7">
        <x:v>43943.1190393519</x:v>
      </x:c>
      <x:c t="n" s="0">
        <x:v>56.80011</x:v>
      </x:c>
      <x:c t="n" s="0">
        <x:v>65.9616</x:v>
      </x:c>
      <x:c t="n" s="0">
        <x:v>76.63158</x:v>
      </x:c>
      <x:c t="n" s="0">
        <x:v>82.08446</x:v>
      </x:c>
      <x:c t="n" s="0">
        <x:v>-21.15514</x:v>
      </x:c>
      <x:c t="n" s="0">
        <x:v>-18.54729</x:v>
      </x:c>
      <x:c t="n" s="0">
        <x:v>-19.94399</x:v>
      </x:c>
      <x:c t="n" s="0">
        <x:v>6.115974</x:v>
      </x:c>
      <x:c t="n" s="0">
        <x:v>13.0218</x:v>
      </x:c>
      <x:c t="n" s="0">
        <x:v>8.717356</x:v>
      </x:c>
      <x:c t="n" s="0">
        <x:v>15.61187</x:v>
      </x:c>
      <x:c t="n" s="0">
        <x:v>13.54455</x:v>
      </x:c>
      <x:c t="n" s="0">
        <x:v>16.72645</x:v>
      </x:c>
      <x:c t="n" s="0">
        <x:v>24.52472</x:v>
      </x:c>
      <x:c t="n" s="0">
        <x:v>31.58547</x:v>
      </x:c>
      <x:c t="n" s="0">
        <x:v>23.88471</x:v>
      </x:c>
      <x:c t="n" s="0">
        <x:v>32.80022</x:v>
      </x:c>
      <x:c t="n" s="0">
        <x:v>28.72044</x:v>
      </x:c>
      <x:c t="n" s="0">
        <x:v>47.01543</x:v>
      </x:c>
      <x:c t="n" s="0">
        <x:v>44.32024</x:v>
      </x:c>
      <x:c t="n" s="0">
        <x:v>45.36635</x:v>
      </x:c>
      <x:c t="n" s="0">
        <x:v>44.02815</x:v>
      </x:c>
      <x:c t="n" s="0">
        <x:v>42.65402</x:v>
      </x:c>
      <x:c t="n" s="0">
        <x:v>46.29694</x:v>
      </x:c>
      <x:c t="n" s="0">
        <x:v>45.50695</x:v>
      </x:c>
      <x:c t="n" s="0">
        <x:v>49.86024</x:v>
      </x:c>
      <x:c t="n" s="0">
        <x:v>45.87492</x:v>
      </x:c>
      <x:c t="n" s="0">
        <x:v>47.35852</x:v>
      </x:c>
      <x:c t="n" s="0">
        <x:v>44.98145</x:v>
      </x:c>
      <x:c t="n" s="0">
        <x:v>42.31718</x:v>
      </x:c>
      <x:c t="n" s="0">
        <x:v>40.43034</x:v>
      </x:c>
      <x:c t="n" s="0">
        <x:v>39.51194</x:v>
      </x:c>
      <x:c t="n" s="0">
        <x:v>41.37419</x:v>
      </x:c>
      <x:c t="n" s="0">
        <x:v>32.33968</x:v>
      </x:c>
      <x:c t="n" s="0">
        <x:v>21.54656</x:v>
      </x:c>
      <x:c t="n" s="0">
        <x:v>23.20819</x:v>
      </x:c>
      <x:c t="n" s="0">
        <x:v>12.16073</x:v>
      </x:c>
      <x:c t="n" s="0">
        <x:v>3.905112</x:v>
      </x:c>
      <x:c t="n" s="0">
        <x:v>6.676462</x:v>
      </x:c>
      <x:c t="n" s="0">
        <x:v>1.33681</x:v>
      </x:c>
      <x:c t="n" s="0">
        <x:v>-20.91781</x:v>
      </x:c>
      <x:c t="n" s="0">
        <x:v>-18.25669</x:v>
      </x:c>
      <x:c t="n" s="0">
        <x:v>-24.90813</x:v>
      </x:c>
      <x:c t="n" s="0">
        <x:v>7.010027</x:v>
      </x:c>
      <x:c t="n" s="0">
        <x:v>13.38235</x:v>
      </x:c>
      <x:c t="n" s="0">
        <x:v>12.2527</x:v>
      </x:c>
      <x:c t="n" s="0">
        <x:v>18.82854</x:v>
      </x:c>
      <x:c t="n" s="0">
        <x:v>8.211256</x:v>
      </x:c>
      <x:c t="n" s="0">
        <x:v>8.781317</x:v>
      </x:c>
      <x:c t="n" s="0">
        <x:v>24.30606</x:v>
      </x:c>
      <x:c t="n" s="0">
        <x:v>30.4521</x:v>
      </x:c>
      <x:c t="n" s="0">
        <x:v>25.66428</x:v>
      </x:c>
      <x:c t="n" s="0">
        <x:v>35.77916</x:v>
      </x:c>
      <x:c t="n" s="0">
        <x:v>29.69113</x:v>
      </x:c>
      <x:c t="n" s="0">
        <x:v>42.68117</x:v>
      </x:c>
      <x:c t="n" s="0">
        <x:v>27.525</x:v>
      </x:c>
      <x:c t="n" s="0">
        <x:v>45.52746</x:v>
      </x:c>
      <x:c t="n" s="0">
        <x:v>32.16326</x:v>
      </x:c>
      <x:c t="n" s="0">
        <x:v>41.2701</x:v>
      </x:c>
      <x:c t="n" s="0">
        <x:v>47.33382</x:v>
      </x:c>
      <x:c t="n" s="0">
        <x:v>42.83693</x:v>
      </x:c>
      <x:c t="n" s="0">
        <x:v>48.70009</x:v>
      </x:c>
      <x:c t="n" s="0">
        <x:v>44.64968</x:v>
      </x:c>
      <x:c t="n" s="0">
        <x:v>46.43346</x:v>
      </x:c>
      <x:c t="n" s="0">
        <x:v>44.77095</x:v>
      </x:c>
      <x:c t="n" s="0">
        <x:v>44.63414</x:v>
      </x:c>
      <x:c t="n" s="0">
        <x:v>39.54296</x:v>
      </x:c>
      <x:c t="n" s="0">
        <x:v>39.27245</x:v>
      </x:c>
      <x:c t="n" s="0">
        <x:v>41.45662</x:v>
      </x:c>
      <x:c t="n" s="0">
        <x:v>31.88437</x:v>
      </x:c>
      <x:c t="n" s="0">
        <x:v>22.05538</x:v>
      </x:c>
      <x:c t="n" s="0">
        <x:v>22.84257</x:v>
      </x:c>
      <x:c t="n" s="0">
        <x:v>9.762633</x:v>
      </x:c>
      <x:c t="n" s="0">
        <x:v>3.135814</x:v>
      </x:c>
      <x:c t="n" s="0">
        <x:v>7.537498</x:v>
      </x:c>
      <x:c t="n" s="0">
        <x:v>2.154188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43943.1190393519</x:v>
      </x:c>
      <x:c t="n" s="7">
        <x:v>43943.1190393519</x:v>
      </x:c>
      <x:c t="n" s="0">
        <x:v>59.1845</x:v>
      </x:c>
      <x:c t="n" s="0">
        <x:v>71.01311</x:v>
      </x:c>
      <x:c t="n" s="0">
        <x:v>76.52763</x:v>
      </x:c>
      <x:c t="n" s="0">
        <x:v>81.58532</x:v>
      </x:c>
      <x:c t="n" s="0">
        <x:v>-21.11987</x:v>
      </x:c>
      <x:c t="n" s="0">
        <x:v>-18.50375</x:v>
      </x:c>
      <x:c t="n" s="0">
        <x:v>-19.10056</x:v>
      </x:c>
      <x:c t="n" s="0">
        <x:v>6.481558</x:v>
      </x:c>
      <x:c t="n" s="0">
        <x:v>13.07634</x:v>
      </x:c>
      <x:c t="n" s="0">
        <x:v>9.449017</x:v>
      </x:c>
      <x:c t="n" s="0">
        <x:v>16.01707</x:v>
      </x:c>
      <x:c t="n" s="0">
        <x:v>13.07138</x:v>
      </x:c>
      <x:c t="n" s="0">
        <x:v>16.51085</x:v>
      </x:c>
      <x:c t="n" s="0">
        <x:v>24.03601</x:v>
      </x:c>
      <x:c t="n" s="0">
        <x:v>31.43736</x:v>
      </x:c>
      <x:c t="n" s="0">
        <x:v>24.44563</x:v>
      </x:c>
      <x:c t="n" s="0">
        <x:v>33.37306</x:v>
      </x:c>
      <x:c t="n" s="0">
        <x:v>28.99034</x:v>
      </x:c>
      <x:c t="n" s="0">
        <x:v>46.56451</x:v>
      </x:c>
      <x:c t="n" s="0">
        <x:v>44.16636</x:v>
      </x:c>
      <x:c t="n" s="0">
        <x:v>45.17767</x:v>
      </x:c>
      <x:c t="n" s="0">
        <x:v>43.46504</x:v>
      </x:c>
      <x:c t="n" s="0">
        <x:v>43.14668</x:v>
      </x:c>
      <x:c t="n" s="0">
        <x:v>46.33545</x:v>
      </x:c>
      <x:c t="n" s="0">
        <x:v>46.47934</x:v>
      </x:c>
      <x:c t="n" s="0">
        <x:v>49.38015</x:v>
      </x:c>
      <x:c t="n" s="0">
        <x:v>46.31415</x:v>
      </x:c>
      <x:c t="n" s="0">
        <x:v>47.19645</x:v>
      </x:c>
      <x:c t="n" s="0">
        <x:v>44.60632</x:v>
      </x:c>
      <x:c t="n" s="0">
        <x:v>42.4877</x:v>
      </x:c>
      <x:c t="n" s="0">
        <x:v>40.31294</x:v>
      </x:c>
      <x:c t="n" s="0">
        <x:v>39.52665</x:v>
      </x:c>
      <x:c t="n" s="0">
        <x:v>41.76196</x:v>
      </x:c>
      <x:c t="n" s="0">
        <x:v>37.62833</x:v>
      </x:c>
      <x:c t="n" s="0">
        <x:v>26.4895</x:v>
      </x:c>
      <x:c t="n" s="0">
        <x:v>26.74567</x:v>
      </x:c>
      <x:c t="n" s="0">
        <x:v>17.25858</x:v>
      </x:c>
      <x:c t="n" s="0">
        <x:v>5.242531</x:v>
      </x:c>
      <x:c t="n" s="0">
        <x:v>7.520366</x:v>
      </x:c>
      <x:c t="n" s="0">
        <x:v>1.622512</x:v>
      </x:c>
      <x:c t="n" s="0">
        <x:v>-20.91781</x:v>
      </x:c>
      <x:c t="n" s="0">
        <x:v>-18.25669</x:v>
      </x:c>
      <x:c t="n" s="0">
        <x:v>-13.9909</x:v>
      </x:c>
      <x:c t="n" s="0">
        <x:v>8.803276</x:v>
      </x:c>
      <x:c t="n" s="0">
        <x:v>13.38235</x:v>
      </x:c>
      <x:c t="n" s="0">
        <x:v>12.2527</x:v>
      </x:c>
      <x:c t="n" s="0">
        <x:v>17.00349</x:v>
      </x:c>
      <x:c t="n" s="0">
        <x:v>8.211256</x:v>
      </x:c>
      <x:c t="n" s="0">
        <x:v>16.79242</x:v>
      </x:c>
      <x:c t="n" s="0">
        <x:v>16.16256</x:v>
      </x:c>
      <x:c t="n" s="0">
        <x:v>30.4521</x:v>
      </x:c>
      <x:c t="n" s="0">
        <x:v>26.77266</x:v>
      </x:c>
      <x:c t="n" s="0">
        <x:v>35.7358</x:v>
      </x:c>
      <x:c t="n" s="0">
        <x:v>31.63392</x:v>
      </x:c>
      <x:c t="n" s="0">
        <x:v>41.70158</x:v>
      </x:c>
      <x:c t="n" s="0">
        <x:v>46.79723</x:v>
      </x:c>
      <x:c t="n" s="0">
        <x:v>45.20238</x:v>
      </x:c>
      <x:c t="n" s="0">
        <x:v>40.09086</x:v>
      </x:c>
      <x:c t="n" s="0">
        <x:v>44.62071</x:v>
      </x:c>
      <x:c t="n" s="0">
        <x:v>45.70707</x:v>
      </x:c>
      <x:c t="n" s="0">
        <x:v>50.51624</x:v>
      </x:c>
      <x:c t="n" s="0">
        <x:v>44.18003</x:v>
      </x:c>
      <x:c t="n" s="0">
        <x:v>48.89339</x:v>
      </x:c>
      <x:c t="n" s="0">
        <x:v>44.97324</x:v>
      </x:c>
      <x:c t="n" s="0">
        <x:v>43.39227</x:v>
      </x:c>
      <x:c t="n" s="0">
        <x:v>40.22019</x:v>
      </x:c>
      <x:c t="n" s="0">
        <x:v>45.24797</x:v>
      </x:c>
      <x:c t="n" s="0">
        <x:v>45.26535</x:v>
      </x:c>
      <x:c t="n" s="0">
        <x:v>50.56541</x:v>
      </x:c>
      <x:c t="n" s="0">
        <x:v>44.69686</x:v>
      </x:c>
      <x:c t="n" s="0">
        <x:v>33.22321</x:v>
      </x:c>
      <x:c t="n" s="0">
        <x:v>32.74632</x:v>
      </x:c>
      <x:c t="n" s="0">
        <x:v>24.26602</x:v>
      </x:c>
      <x:c t="n" s="0">
        <x:v>9.237947</x:v>
      </x:c>
      <x:c t="n" s="0">
        <x:v>9.92674</x:v>
      </x:c>
      <x:c t="n" s="0">
        <x:v>2.238023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43943.1190393519</x:v>
      </x:c>
      <x:c t="n" s="7">
        <x:v>43943.1190393519</x:v>
      </x:c>
      <x:c t="n" s="0">
        <x:v>56.08585</x:v>
      </x:c>
      <x:c t="n" s="0">
        <x:v>65.66197</x:v>
      </x:c>
      <x:c t="n" s="0">
        <x:v>78.56014</x:v>
      </x:c>
      <x:c t="n" s="0">
        <x:v>82.58991</x:v>
      </x:c>
      <x:c t="n" s="0">
        <x:v>-21.09001</x:v>
      </x:c>
      <x:c t="n" s="0">
        <x:v>-18.46696</x:v>
      </x:c>
      <x:c t="n" s="0">
        <x:v>-17.67176</x:v>
      </x:c>
      <x:c t="n" s="0">
        <x:v>6.955124</x:v>
      </x:c>
      <x:c t="n" s="0">
        <x:v>13.12237</x:v>
      </x:c>
      <x:c t="n" s="0">
        <x:v>9.989059</x:v>
      </x:c>
      <x:c t="n" s="0">
        <x:v>16.11817</x:v>
      </x:c>
      <x:c t="n" s="0">
        <x:v>12.62199</x:v>
      </x:c>
      <x:c t="n" s="0">
        <x:v>16.63294</x:v>
      </x:c>
      <x:c t="n" s="0">
        <x:v>23.47018</x:v>
      </x:c>
      <x:c t="n" s="0">
        <x:v>31.30674</x:v>
      </x:c>
      <x:c t="n" s="0">
        <x:v>24.87325</x:v>
      </x:c>
      <x:c t="n" s="0">
        <x:v>33.68557</x:v>
      </x:c>
      <x:c t="n" s="0">
        <x:v>29.85077</x:v>
      </x:c>
      <x:c t="n" s="0">
        <x:v>46.1803</x:v>
      </x:c>
      <x:c t="n" s="0">
        <x:v>45.07026</x:v>
      </x:c>
      <x:c t="n" s="0">
        <x:v>45.48073</x:v>
      </x:c>
      <x:c t="n" s="0">
        <x:v>43.39508</x:v>
      </x:c>
      <x:c t="n" s="0">
        <x:v>42.84689</x:v>
      </x:c>
      <x:c t="n" s="0">
        <x:v>46.2098</x:v>
      </x:c>
      <x:c t="n" s="0">
        <x:v>46.38402</x:v>
      </x:c>
      <x:c t="n" s="0">
        <x:v>49.06058</x:v>
      </x:c>
      <x:c t="n" s="0">
        <x:v>46.4606</x:v>
      </x:c>
      <x:c t="n" s="0">
        <x:v>47.0829</x:v>
      </x:c>
      <x:c t="n" s="0">
        <x:v>44.79683</x:v>
      </x:c>
      <x:c t="n" s="0">
        <x:v>42.60341</x:v>
      </x:c>
      <x:c t="n" s="0">
        <x:v>41.41813</x:v>
      </x:c>
      <x:c t="n" s="0">
        <x:v>40.71525</x:v>
      </x:c>
      <x:c t="n" s="0">
        <x:v>44.26423</x:v>
      </x:c>
      <x:c t="n" s="0">
        <x:v>37.35981</x:v>
      </x:c>
      <x:c t="n" s="0">
        <x:v>25.95808</x:v>
      </x:c>
      <x:c t="n" s="0">
        <x:v>26.2697</x:v>
      </x:c>
      <x:c t="n" s="0">
        <x:v>16.83687</x:v>
      </x:c>
      <x:c t="n" s="0">
        <x:v>5.102859</x:v>
      </x:c>
      <x:c t="n" s="0">
        <x:v>7.36199</x:v>
      </x:c>
      <x:c t="n" s="0">
        <x:v>1.499545</x:v>
      </x:c>
      <x:c t="n" s="0">
        <x:v>-20.91781</x:v>
      </x:c>
      <x:c t="n" s="0">
        <x:v>-18.25669</x:v>
      </x:c>
      <x:c t="n" s="0">
        <x:v>-13.45515</x:v>
      </x:c>
      <x:c t="n" s="0">
        <x:v>9.008238</x:v>
      </x:c>
      <x:c t="n" s="0">
        <x:v>13.38235</x:v>
      </x:c>
      <x:c t="n" s="0">
        <x:v>12.2527</x:v>
      </x:c>
      <x:c t="n" s="0">
        <x:v>16.6667</x:v>
      </x:c>
      <x:c t="n" s="0">
        <x:v>9.044446</x:v>
      </x:c>
      <x:c t="n" s="0">
        <x:v>17.28566</x:v>
      </x:c>
      <x:c t="n" s="0">
        <x:v>16.16256</x:v>
      </x:c>
      <x:c t="n" s="0">
        <x:v>30.4521</x:v>
      </x:c>
      <x:c t="n" s="0">
        <x:v>26.77266</x:v>
      </x:c>
      <x:c t="n" s="0">
        <x:v>33.06385</x:v>
      </x:c>
      <x:c t="n" s="0">
        <x:v>32.97147</x:v>
      </x:c>
      <x:c t="n" s="0">
        <x:v>45.06807</x:v>
      </x:c>
      <x:c t="n" s="0">
        <x:v>46.3902</x:v>
      </x:c>
      <x:c t="n" s="0">
        <x:v>47.4511</x:v>
      </x:c>
      <x:c t="n" s="0">
        <x:v>43.68091</x:v>
      </x:c>
      <x:c t="n" s="0">
        <x:v>45.23414</x:v>
      </x:c>
      <x:c t="n" s="0">
        <x:v>43.5407</x:v>
      </x:c>
      <x:c t="n" s="0">
        <x:v>42.46309</x:v>
      </x:c>
      <x:c t="n" s="0">
        <x:v>47.45659</x:v>
      </x:c>
      <x:c t="n" s="0">
        <x:v>48.51208</x:v>
      </x:c>
      <x:c t="n" s="0">
        <x:v>48.10656</x:v>
      </x:c>
      <x:c t="n" s="0">
        <x:v>44.81253</x:v>
      </x:c>
      <x:c t="n" s="0">
        <x:v>43.42743</x:v>
      </x:c>
      <x:c t="n" s="0">
        <x:v>39.99312</x:v>
      </x:c>
      <x:c t="n" s="0">
        <x:v>37.51467</x:v>
      </x:c>
      <x:c t="n" s="0">
        <x:v>39.08047</x:v>
      </x:c>
      <x:c t="n" s="0">
        <x:v>32.20635</x:v>
      </x:c>
      <x:c t="n" s="0">
        <x:v>21.05809</x:v>
      </x:c>
      <x:c t="n" s="0">
        <x:v>23.2279</x:v>
      </x:c>
      <x:c t="n" s="0">
        <x:v>13.21757</x:v>
      </x:c>
      <x:c t="n" s="0">
        <x:v>4.392494</x:v>
      </x:c>
      <x:c t="n" s="0">
        <x:v>5.460126</x:v>
      </x:c>
      <x:c t="n" s="0">
        <x:v>1.357582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43943.1190393519</x:v>
      </x:c>
      <x:c t="n" s="7">
        <x:v>43943.1190393519</x:v>
      </x:c>
      <x:c t="n" s="0">
        <x:v>58.14783</x:v>
      </x:c>
      <x:c t="n" s="0">
        <x:v>69.11431</x:v>
      </x:c>
      <x:c t="n" s="0">
        <x:v>75.61578</x:v>
      </x:c>
      <x:c t="n" s="0">
        <x:v>80.28366</x:v>
      </x:c>
      <x:c t="n" s="0">
        <x:v>-21.08684</x:v>
      </x:c>
      <x:c t="n" s="0">
        <x:v>-18.46969</x:v>
      </x:c>
      <x:c t="n" s="0">
        <x:v>-16.73954</x:v>
      </x:c>
      <x:c t="n" s="0">
        <x:v>7.32232</x:v>
      </x:c>
      <x:c t="n" s="0">
        <x:v>13.16087</x:v>
      </x:c>
      <x:c t="n" s="0">
        <x:v>10.40243</x:v>
      </x:c>
      <x:c t="n" s="0">
        <x:v>16.20269</x:v>
      </x:c>
      <x:c t="n" s="0">
        <x:v>12.38277</x:v>
      </x:c>
      <x:c t="n" s="0">
        <x:v>17.05384</x:v>
      </x:c>
      <x:c t="n" s="0">
        <x:v>23.14543</x:v>
      </x:c>
      <x:c t="n" s="0">
        <x:v>31.2842</x:v>
      </x:c>
      <x:c t="n" s="0">
        <x:v>25.08569</x:v>
      </x:c>
      <x:c t="n" s="0">
        <x:v>33.09565</x:v>
      </x:c>
      <x:c t="n" s="0">
        <x:v>30.60842</x:v>
      </x:c>
      <x:c t="n" s="0">
        <x:v>46.30802</x:v>
      </x:c>
      <x:c t="n" s="0">
        <x:v>44.62971</x:v>
      </x:c>
      <x:c t="n" s="0">
        <x:v>45.72096</x:v>
      </x:c>
      <x:c t="n" s="0">
        <x:v>43.13025</x:v>
      </x:c>
      <x:c t="n" s="0">
        <x:v>44.03169</x:v>
      </x:c>
      <x:c t="n" s="0">
        <x:v>45.74173</x:v>
      </x:c>
      <x:c t="n" s="0">
        <x:v>45.94406</x:v>
      </x:c>
      <x:c t="n" s="0">
        <x:v>49.54053</x:v>
      </x:c>
      <x:c t="n" s="0">
        <x:v>46.65717</x:v>
      </x:c>
      <x:c t="n" s="0">
        <x:v>47.48063</x:v>
      </x:c>
      <x:c t="n" s="0">
        <x:v>44.50465</x:v>
      </x:c>
      <x:c t="n" s="0">
        <x:v>42.25786</x:v>
      </x:c>
      <x:c t="n" s="0">
        <x:v>41.33816</x:v>
      </x:c>
      <x:c t="n" s="0">
        <x:v>40.3637</x:v>
      </x:c>
      <x:c t="n" s="0">
        <x:v>43.8368</x:v>
      </x:c>
      <x:c t="n" s="0">
        <x:v>36.77695</x:v>
      </x:c>
      <x:c t="n" s="0">
        <x:v>25.49566</x:v>
      </x:c>
      <x:c t="n" s="0">
        <x:v>26.00208</x:v>
      </x:c>
      <x:c t="n" s="0">
        <x:v>16.44114</x:v>
      </x:c>
      <x:c t="n" s="0">
        <x:v>4.941417</x:v>
      </x:c>
      <x:c t="n" s="0">
        <x:v>6.98899</x:v>
      </x:c>
      <x:c t="n" s="0">
        <x:v>1.525681</x:v>
      </x:c>
      <x:c t="n" s="0">
        <x:v>-21.50259</x:v>
      </x:c>
      <x:c t="n" s="0">
        <x:v>-19.17738</x:v>
      </x:c>
      <x:c t="n" s="0">
        <x:v>-13.45515</x:v>
      </x:c>
      <x:c t="n" s="0">
        <x:v>9.008238</x:v>
      </x:c>
      <x:c t="n" s="0">
        <x:v>13.37157</x:v>
      </x:c>
      <x:c t="n" s="0">
        <x:v>12.2527</x:v>
      </x:c>
      <x:c t="n" s="0">
        <x:v>16.6667</x:v>
      </x:c>
      <x:c t="n" s="0">
        <x:v>10.87346</x:v>
      </x:c>
      <x:c t="n" s="0">
        <x:v>21.63171</x:v>
      </x:c>
      <x:c t="n" s="0">
        <x:v>24.88084</x:v>
      </x:c>
      <x:c t="n" s="0">
        <x:v>31.56971</x:v>
      </x:c>
      <x:c t="n" s="0">
        <x:v>23.80434</x:v>
      </x:c>
      <x:c t="n" s="0">
        <x:v>24.82185</x:v>
      </x:c>
      <x:c t="n" s="0">
        <x:v>33.89202</x:v>
      </x:c>
      <x:c t="n" s="0">
        <x:v>46.98822</x:v>
      </x:c>
      <x:c t="n" s="0">
        <x:v>39.36187</x:v>
      </x:c>
      <x:c t="n" s="0">
        <x:v>45.92752</x:v>
      </x:c>
      <x:c t="n" s="0">
        <x:v>36.38619</x:v>
      </x:c>
      <x:c t="n" s="0">
        <x:v>46.75617</x:v>
      </x:c>
      <x:c t="n" s="0">
        <x:v>43.04893</x:v>
      </x:c>
      <x:c t="n" s="0">
        <x:v>40.6858</x:v>
      </x:c>
      <x:c t="n" s="0">
        <x:v>54.01366</x:v>
      </x:c>
      <x:c t="n" s="0">
        <x:v>47.14565</x:v>
      </x:c>
      <x:c t="n" s="0">
        <x:v>48.16916</x:v>
      </x:c>
      <x:c t="n" s="0">
        <x:v>43.11351</x:v>
      </x:c>
      <x:c t="n" s="0">
        <x:v>36.27935</x:v>
      </x:c>
      <x:c t="n" s="0">
        <x:v>39.14359</x:v>
      </x:c>
      <x:c t="n" s="0">
        <x:v>36.2601</x:v>
      </x:c>
      <x:c t="n" s="0">
        <x:v>40.65695</x:v>
      </x:c>
      <x:c t="n" s="0">
        <x:v>30.7175</x:v>
      </x:c>
      <x:c t="n" s="0">
        <x:v>20.25621</x:v>
      </x:c>
      <x:c t="n" s="0">
        <x:v>24.06062</x:v>
      </x:c>
      <x:c t="n" s="0">
        <x:v>12.68019</x:v>
      </x:c>
      <x:c t="n" s="0">
        <x:v>3.933996</x:v>
      </x:c>
      <x:c t="n" s="0">
        <x:v>3.592735</x:v>
      </x:c>
      <x:c t="n" s="0">
        <x:v>1.862689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43943.1190393519</x:v>
      </x:c>
      <x:c t="n" s="7">
        <x:v>43943.1190393519</x:v>
      </x:c>
      <x:c t="n" s="0">
        <x:v>56.40231</x:v>
      </x:c>
      <x:c t="n" s="0">
        <x:v>64.20069</x:v>
      </x:c>
      <x:c t="n" s="0">
        <x:v>68.1607</x:v>
      </x:c>
      <x:c t="n" s="0">
        <x:v>74.75953</x:v>
      </x:c>
      <x:c t="n" s="0">
        <x:v>-21.23027</x:v>
      </x:c>
      <x:c t="n" s="0">
        <x:v>-18.69824</x:v>
      </x:c>
      <x:c t="n" s="0">
        <x:v>-16.07636</x:v>
      </x:c>
      <x:c t="n" s="0">
        <x:v>7.613069</x:v>
      </x:c>
      <x:c t="n" s="0">
        <x:v>13.19062</x:v>
      </x:c>
      <x:c t="n" s="0">
        <x:v>10.72677</x:v>
      </x:c>
      <x:c t="n" s="0">
        <x:v>16.2736</x:v>
      </x:c>
      <x:c t="n" s="0">
        <x:v>12.19255</x:v>
      </x:c>
      <x:c t="n" s="0">
        <x:v>18.92273</x:v>
      </x:c>
      <x:c t="n" s="0">
        <x:v>24.14964</x:v>
      </x:c>
      <x:c t="n" s="0">
        <x:v>31.34874</x:v>
      </x:c>
      <x:c t="n" s="0">
        <x:v>24.41101</x:v>
      </x:c>
      <x:c t="n" s="0">
        <x:v>32.51943</x:v>
      </x:c>
      <x:c t="n" s="0">
        <x:v>31.34463</x:v>
      </x:c>
      <x:c t="n" s="0">
        <x:v>46.22206</x:v>
      </x:c>
      <x:c t="n" s="0">
        <x:v>44.06679</x:v>
      </x:c>
      <x:c t="n" s="0">
        <x:v>45.61227</x:v>
      </x:c>
      <x:c t="n" s="0">
        <x:v>42.56912</x:v>
      </x:c>
      <x:c t="n" s="0">
        <x:v>43.70207</x:v>
      </x:c>
      <x:c t="n" s="0">
        <x:v>46.04967</x:v>
      </x:c>
      <x:c t="n" s="0">
        <x:v>45.52851</x:v>
      </x:c>
      <x:c t="n" s="0">
        <x:v>50.45922</x:v>
      </x:c>
      <x:c t="n" s="0">
        <x:v>46.51069</x:v>
      </x:c>
      <x:c t="n" s="0">
        <x:v>47.33786</x:v>
      </x:c>
      <x:c t="n" s="0">
        <x:v>44.6431</x:v>
      </x:c>
      <x:c t="n" s="0">
        <x:v>41.7887</x:v>
      </x:c>
      <x:c t="n" s="0">
        <x:v>40.91137</x:v>
      </x:c>
      <x:c t="n" s="0">
        <x:v>40.1177</x:v>
      </x:c>
      <x:c t="n" s="0">
        <x:v>43.43734</x:v>
      </x:c>
      <x:c t="n" s="0">
        <x:v>36.28502</x:v>
      </x:c>
      <x:c t="n" s="0">
        <x:v>25.05838</x:v>
      </x:c>
      <x:c t="n" s="0">
        <x:v>25.73928</x:v>
      </x:c>
      <x:c t="n" s="0">
        <x:v>16.04601</x:v>
      </x:c>
      <x:c t="n" s="0">
        <x:v>4.912781</x:v>
      </x:c>
      <x:c t="n" s="0">
        <x:v>6.852852</x:v>
      </x:c>
      <x:c t="n" s="0">
        <x:v>1.563963</x:v>
      </x:c>
      <x:c t="n" s="0">
        <x:v>-22.17854</x:v>
      </x:c>
      <x:c t="n" s="0">
        <x:v>-20.34727</x:v>
      </x:c>
      <x:c t="n" s="0">
        <x:v>-13.45515</x:v>
      </x:c>
      <x:c t="n" s="0">
        <x:v>9.008238</x:v>
      </x:c>
      <x:c t="n" s="0">
        <x:v>13.36076</x:v>
      </x:c>
      <x:c t="n" s="0">
        <x:v>12.2527</x:v>
      </x:c>
      <x:c t="n" s="0">
        <x:v>16.6667</x:v>
      </x:c>
      <x:c t="n" s="0">
        <x:v>10.87346</x:v>
      </x:c>
      <x:c t="n" s="0">
        <x:v>23.75993</x:v>
      </x:c>
      <x:c t="n" s="0">
        <x:v>27.58919</x:v>
      </x:c>
      <x:c t="n" s="0">
        <x:v>31.70824</x:v>
      </x:c>
      <x:c t="n" s="0">
        <x:v>6.646317</x:v>
      </x:c>
      <x:c t="n" s="0">
        <x:v>30.63278</x:v>
      </x:c>
      <x:c t="n" s="0">
        <x:v>34.16008</x:v>
      </x:c>
      <x:c t="n" s="0">
        <x:v>44.49055</x:v>
      </x:c>
      <x:c t="n" s="0">
        <x:v>36.61187</x:v>
      </x:c>
      <x:c t="n" s="0">
        <x:v>44.80177</x:v>
      </x:c>
      <x:c t="n" s="0">
        <x:v>36.18901</x:v>
      </x:c>
      <x:c t="n" s="0">
        <x:v>38.81597</x:v>
      </x:c>
      <x:c t="n" s="0">
        <x:v>47.55533</x:v>
      </x:c>
      <x:c t="n" s="0">
        <x:v>42.19832</x:v>
      </x:c>
      <x:c t="n" s="0">
        <x:v>50.44958</x:v>
      </x:c>
      <x:c t="n" s="0">
        <x:v>44.15594</x:v>
      </x:c>
      <x:c t="n" s="0">
        <x:v>46.82987</x:v>
      </x:c>
      <x:c t="n" s="0">
        <x:v>45.27475</x:v>
      </x:c>
      <x:c t="n" s="0">
        <x:v>38.15142</x:v>
      </x:c>
      <x:c t="n" s="0">
        <x:v>35.93192</x:v>
      </x:c>
      <x:c t="n" s="0">
        <x:v>38.90719</x:v>
      </x:c>
      <x:c t="n" s="0">
        <x:v>39.12613</x:v>
      </x:c>
      <x:c t="n" s="0">
        <x:v>30.70612</x:v>
      </x:c>
      <x:c t="n" s="0">
        <x:v>20.92622</x:v>
      </x:c>
      <x:c t="n" s="0">
        <x:v>23.58338</x:v>
      </x:c>
      <x:c t="n" s="0">
        <x:v>12.4683</x:v>
      </x:c>
      <x:c t="n" s="0">
        <x:v>5.06959</x:v>
      </x:c>
      <x:c t="n" s="0">
        <x:v>6.779611</x:v>
      </x:c>
      <x:c t="n" s="0">
        <x:v>1.298861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43943.1190393519</x:v>
      </x:c>
      <x:c t="n" s="7">
        <x:v>43943.1190393519</x:v>
      </x:c>
      <x:c t="n" s="0">
        <x:v>56.36201</x:v>
      </x:c>
      <x:c t="n" s="0">
        <x:v>65.34013</x:v>
      </x:c>
      <x:c t="n" s="0">
        <x:v>66.96164</x:v>
      </x:c>
      <x:c t="n" s="0">
        <x:v>74.42529</x:v>
      </x:c>
      <x:c t="n" s="0">
        <x:v>-21.35667</x:v>
      </x:c>
      <x:c t="n" s="0">
        <x:v>-18.90344</x:v>
      </x:c>
      <x:c t="n" s="0">
        <x:v>-15.58053</x:v>
      </x:c>
      <x:c t="n" s="0">
        <x:v>7.84684</x:v>
      </x:c>
      <x:c t="n" s="0">
        <x:v>13.21588</x:v>
      </x:c>
      <x:c t="n" s="0">
        <x:v>12.62937</x:v>
      </x:c>
      <x:c t="n" s="0">
        <x:v>16.33325</x:v>
      </x:c>
      <x:c t="n" s="0">
        <x:v>12.18726</x:v>
      </x:c>
      <x:c t="n" s="0">
        <x:v>20.05768</x:v>
      </x:c>
      <x:c t="n" s="0">
        <x:v>24.85485</x:v>
      </x:c>
      <x:c t="n" s="0">
        <x:v>31.40311</x:v>
      </x:c>
      <x:c t="n" s="0">
        <x:v>23.73811</x:v>
      </x:c>
      <x:c t="n" s="0">
        <x:v>32.79207</x:v>
      </x:c>
      <x:c t="n" s="0">
        <x:v>32.27543</x:v>
      </x:c>
      <x:c t="n" s="0">
        <x:v>46.02826</x:v>
      </x:c>
      <x:c t="n" s="0">
        <x:v>43.49337</x:v>
      </x:c>
      <x:c t="n" s="0">
        <x:v>45.69708</x:v>
      </x:c>
      <x:c t="n" s="0">
        <x:v>42.03466</x:v>
      </x:c>
      <x:c t="n" s="0">
        <x:v>43.30393</x:v>
      </x:c>
      <x:c t="n" s="0">
        <x:v>45.82663</x:v>
      </x:c>
      <x:c t="n" s="0">
        <x:v>45.31227</x:v>
      </x:c>
      <x:c t="n" s="0">
        <x:v>50.18352</x:v>
      </x:c>
      <x:c t="n" s="0">
        <x:v>46.31861</x:v>
      </x:c>
      <x:c t="n" s="0">
        <x:v>47.4254</x:v>
      </x:c>
      <x:c t="n" s="0">
        <x:v>44.48553</x:v>
      </x:c>
      <x:c t="n" s="0">
        <x:v>41.54937</x:v>
      </x:c>
      <x:c t="n" s="0">
        <x:v>40.41896</x:v>
      </x:c>
      <x:c t="n" s="0">
        <x:v>39.94572</x:v>
      </x:c>
      <x:c t="n" s="0">
        <x:v>43.14178</x:v>
      </x:c>
      <x:c t="n" s="0">
        <x:v>35.82991</x:v>
      </x:c>
      <x:c t="n" s="0">
        <x:v>24.64146</x:v>
      </x:c>
      <x:c t="n" s="0">
        <x:v>25.46236</x:v>
      </x:c>
      <x:c t="n" s="0">
        <x:v>15.68352</x:v>
      </x:c>
      <x:c t="n" s="0">
        <x:v>4.848654</x:v>
      </x:c>
      <x:c t="n" s="0">
        <x:v>6.673419</x:v>
      </x:c>
      <x:c t="n" s="0">
        <x:v>1.581984</x:v>
      </x:c>
      <x:c t="n" s="0">
        <x:v>-22.17854</x:v>
      </x:c>
      <x:c t="n" s="0">
        <x:v>-20.34727</x:v>
      </x:c>
      <x:c t="n" s="0">
        <x:v>-13.45515</x:v>
      </x:c>
      <x:c t="n" s="0">
        <x:v>9.008238</x:v>
      </x:c>
      <x:c t="n" s="0">
        <x:v>13.36076</x:v>
      </x:c>
      <x:c t="n" s="0">
        <x:v>18.93551</x:v>
      </x:c>
      <x:c t="n" s="0">
        <x:v>16.27836</x:v>
      </x:c>
      <x:c t="n" s="0">
        <x:v>12.73195</x:v>
      </x:c>
      <x:c t="n" s="0">
        <x:v>23.75993</x:v>
      </x:c>
      <x:c t="n" s="0">
        <x:v>27.58919</x:v>
      </x:c>
      <x:c t="n" s="0">
        <x:v>31.70824</x:v>
      </x:c>
      <x:c t="n" s="0">
        <x:v>6.646317</x:v>
      </x:c>
      <x:c t="n" s="0">
        <x:v>34.11464</x:v>
      </x:c>
      <x:c t="n" s="0">
        <x:v>36.17252</x:v>
      </x:c>
      <x:c t="n" s="0">
        <x:v>45.47936</x:v>
      </x:c>
      <x:c t="n" s="0">
        <x:v>35.43848</x:v>
      </x:c>
      <x:c t="n" s="0">
        <x:v>46.68524</x:v>
      </x:c>
      <x:c t="n" s="0">
        <x:v>36.17906</x:v>
      </x:c>
      <x:c t="n" s="0">
        <x:v>42.27555</x:v>
      </x:c>
      <x:c t="n" s="0">
        <x:v>43.99656</x:v>
      </x:c>
      <x:c t="n" s="0">
        <x:v>43.7761</x:v>
      </x:c>
      <x:c t="n" s="0">
        <x:v>51.67622</x:v>
      </x:c>
      <x:c t="n" s="0">
        <x:v>45.71479</x:v>
      </x:c>
      <x:c t="n" s="0">
        <x:v>47.85174</x:v>
      </x:c>
      <x:c t="n" s="0">
        <x:v>43.40958</x:v>
      </x:c>
      <x:c t="n" s="0">
        <x:v>40.02943</x:v>
      </x:c>
      <x:c t="n" s="0">
        <x:v>34.74939</x:v>
      </x:c>
      <x:c t="n" s="0">
        <x:v>38.0943</x:v>
      </x:c>
      <x:c t="n" s="0">
        <x:v>40.73182</x:v>
      </x:c>
      <x:c t="n" s="0">
        <x:v>31.87381</x:v>
      </x:c>
      <x:c t="n" s="0">
        <x:v>20.62072</x:v>
      </x:c>
      <x:c t="n" s="0">
        <x:v>21.57363</x:v>
      </x:c>
      <x:c t="n" s="0">
        <x:v>12.45128</x:v>
      </x:c>
      <x:c t="n" s="0">
        <x:v>3.701512</x:v>
      </x:c>
      <x:c t="n" s="0">
        <x:v>5.250631</x:v>
      </x:c>
      <x:c t="n" s="0">
        <x:v>2.017211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43943.1190393519</x:v>
      </x:c>
      <x:c t="n" s="7">
        <x:v>43943.1190393519</x:v>
      </x:c>
      <x:c t="n" s="0">
        <x:v>55.4308</x:v>
      </x:c>
      <x:c t="n" s="0">
        <x:v>65.34013</x:v>
      </x:c>
      <x:c t="n" s="0">
        <x:v>72.09447</x:v>
      </x:c>
      <x:c t="n" s="0">
        <x:v>76.67838</x:v>
      </x:c>
      <x:c t="n" s="0">
        <x:v>-21.46757</x:v>
      </x:c>
      <x:c t="n" s="0">
        <x:v>-19.0867</x:v>
      </x:c>
      <x:c t="n" s="0">
        <x:v>-15.19776</x:v>
      </x:c>
      <x:c t="n" s="0">
        <x:v>8.036984</x:v>
      </x:c>
      <x:c t="n" s="0">
        <x:v>13.23733</x:v>
      </x:c>
      <x:c t="n" s="0">
        <x:v>14.32497</x:v>
      </x:c>
      <x:c t="n" s="0">
        <x:v>16.01423</x:v>
      </x:c>
      <x:c t="n" s="0">
        <x:v>12.27116</x:v>
      </x:c>
      <x:c t="n" s="0">
        <x:v>20.83645</x:v>
      </x:c>
      <x:c t="n" s="0">
        <x:v>25.37794</x:v>
      </x:c>
      <x:c t="n" s="0">
        <x:v>31.44901</x:v>
      </x:c>
      <x:c t="n" s="0">
        <x:v>24.32921</x:v>
      </x:c>
      <x:c t="n" s="0">
        <x:v>33.01209</x:v>
      </x:c>
      <x:c t="n" s="0">
        <x:v>33.11086</x:v>
      </x:c>
      <x:c t="n" s="0">
        <x:v>46.05083</x:v>
      </x:c>
      <x:c t="n" s="0">
        <x:v>42.87792</x:v>
      </x:c>
      <x:c t="n" s="0">
        <x:v>45.7682</x:v>
      </x:c>
      <x:c t="n" s="0">
        <x:v>41.75523</x:v>
      </x:c>
      <x:c t="n" s="0">
        <x:v>43.43551</x:v>
      </x:c>
      <x:c t="n" s="0">
        <x:v>45.60498</x:v>
      </x:c>
      <x:c t="n" s="0">
        <x:v>46.26664</x:v>
      </x:c>
      <x:c t="n" s="0">
        <x:v>50.50064</x:v>
      </x:c>
      <x:c t="n" s="0">
        <x:v>46.28412</x:v>
      </x:c>
      <x:c t="n" s="0">
        <x:v>47.39723</x:v>
      </x:c>
      <x:c t="n" s="0">
        <x:v>44.43124</x:v>
      </x:c>
      <x:c t="n" s="0">
        <x:v>41.47176</x:v>
      </x:c>
      <x:c t="n" s="0">
        <x:v>40.299</x:v>
      </x:c>
      <x:c t="n" s="0">
        <x:v>39.63463</x:v>
      </x:c>
      <x:c t="n" s="0">
        <x:v>42.88063</x:v>
      </x:c>
      <x:c t="n" s="0">
        <x:v>35.33992</x:v>
      </x:c>
      <x:c t="n" s="0">
        <x:v>24.20983</x:v>
      </x:c>
      <x:c t="n" s="0">
        <x:v>25.31931</x:v>
      </x:c>
      <x:c t="n" s="0">
        <x:v>15.42733</x:v>
      </x:c>
      <x:c t="n" s="0">
        <x:v>4.818165</x:v>
      </x:c>
      <x:c t="n" s="0">
        <x:v>6.835485</x:v>
      </x:c>
      <x:c t="n" s="0">
        <x:v>1.598345</x:v>
      </x:c>
      <x:c t="n" s="0">
        <x:v>-22.17854</x:v>
      </x:c>
      <x:c t="n" s="0">
        <x:v>-20.34727</x:v>
      </x:c>
      <x:c t="n" s="0">
        <x:v>-13.45515</x:v>
      </x:c>
      <x:c t="n" s="0">
        <x:v>9.008238</x:v>
      </x:c>
      <x:c t="n" s="0">
        <x:v>13.36076</x:v>
      </x:c>
      <x:c t="n" s="0">
        <x:v>18.93551</x:v>
      </x:c>
      <x:c t="n" s="0">
        <x:v>11.65929</x:v>
      </x:c>
      <x:c t="n" s="0">
        <x:v>12.73195</x:v>
      </x:c>
      <x:c t="n" s="0">
        <x:v>22.85083</x:v>
      </x:c>
      <x:c t="n" s="0">
        <x:v>26.46827</x:v>
      </x:c>
      <x:c t="n" s="0">
        <x:v>33.63972</x:v>
      </x:c>
      <x:c t="n" s="0">
        <x:v>29.52565</x:v>
      </x:c>
      <x:c t="n" s="0">
        <x:v>34.11464</x:v>
      </x:c>
      <x:c t="n" s="0">
        <x:v>35.15278</x:v>
      </x:c>
      <x:c t="n" s="0">
        <x:v>46.18061</x:v>
      </x:c>
      <x:c t="n" s="0">
        <x:v>32.07635</x:v>
      </x:c>
      <x:c t="n" s="0">
        <x:v>45.19415</x:v>
      </x:c>
      <x:c t="n" s="0">
        <x:v>39.24117</x:v>
      </x:c>
      <x:c t="n" s="0">
        <x:v>42.71571</x:v>
      </x:c>
      <x:c t="n" s="0">
        <x:v>45.35221</x:v>
      </x:c>
      <x:c t="n" s="0">
        <x:v>49.90425</x:v>
      </x:c>
      <x:c t="n" s="0">
        <x:v>50.50064</x:v>
      </x:c>
      <x:c t="n" s="0">
        <x:v>45.60646</x:v>
      </x:c>
      <x:c t="n" s="0">
        <x:v>48.20156</x:v>
      </x:c>
      <x:c t="n" s="0">
        <x:v>43.46444</x:v>
      </x:c>
      <x:c t="n" s="0">
        <x:v>41.4478</x:v>
      </x:c>
      <x:c t="n" s="0">
        <x:v>40.4324</x:v>
      </x:c>
      <x:c t="n" s="0">
        <x:v>36.82553</x:v>
      </x:c>
      <x:c t="n" s="0">
        <x:v>40.61257</x:v>
      </x:c>
      <x:c t="n" s="0">
        <x:v>30.49196</x:v>
      </x:c>
      <x:c t="n" s="0">
        <x:v>20.61667</x:v>
      </x:c>
      <x:c t="n" s="0">
        <x:v>25.26286</x:v>
      </x:c>
      <x:c t="n" s="0">
        <x:v>13.48828</x:v>
      </x:c>
      <x:c t="n" s="0">
        <x:v>4.931361</x:v>
      </x:c>
      <x:c t="n" s="0">
        <x:v>8.656407</x:v>
      </x:c>
      <x:c t="n" s="0">
        <x:v>1.580159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43943.1190393519</x:v>
      </x:c>
      <x:c t="n" s="7">
        <x:v>43943.1190393519</x:v>
      </x:c>
      <x:c t="n" s="0">
        <x:v>55.90151</x:v>
      </x:c>
      <x:c t="n" s="0">
        <x:v>64.20069</x:v>
      </x:c>
      <x:c t="n" s="0">
        <x:v>66.4787</x:v>
      </x:c>
      <x:c t="n" s="0">
        <x:v>73.41985</x:v>
      </x:c>
      <x:c t="n" s="0">
        <x:v>-21.56461</x:v>
      </x:c>
      <x:c t="n" s="0">
        <x:v>-19.32315</x:v>
      </x:c>
      <x:c t="n" s="0">
        <x:v>-14.52039</x:v>
      </x:c>
      <x:c t="n" s="0">
        <x:v>8.167211</x:v>
      </x:c>
      <x:c t="n" s="0">
        <x:v>13.25557</x:v>
      </x:c>
      <x:c t="n" s="0">
        <x:v>15.38363</x:v>
      </x:c>
      <x:c t="n" s="0">
        <x:v>15.59307</x:v>
      </x:c>
      <x:c t="n" s="0">
        <x:v>12.34155</x:v>
      </x:c>
      <x:c t="n" s="0">
        <x:v>20.81932</x:v>
      </x:c>
      <x:c t="n" s="0">
        <x:v>25.15322</x:v>
      </x:c>
      <x:c t="n" s="0">
        <x:v>32.38467</x:v>
      </x:c>
      <x:c t="n" s="0">
        <x:v>26.0819</x:v>
      </x:c>
      <x:c t="n" s="0">
        <x:v>33.42335</x:v>
      </x:c>
      <x:c t="n" s="0">
        <x:v>32.80022</x:v>
      </x:c>
      <x:c t="n" s="0">
        <x:v>46.21083</x:v>
      </x:c>
      <x:c t="n" s="0">
        <x:v>44.11957</x:v>
      </x:c>
      <x:c t="n" s="0">
        <x:v>45.40634</x:v>
      </x:c>
      <x:c t="n" s="0">
        <x:v>41.5495</x:v>
      </x:c>
      <x:c t="n" s="0">
        <x:v>43.30521</x:v>
      </x:c>
      <x:c t="n" s="0">
        <x:v>45.90873</x:v>
      </x:c>
      <x:c t="n" s="0">
        <x:v>46.29218</x:v>
      </x:c>
      <x:c t="n" s="0">
        <x:v>50.571</x:v>
      </x:c>
      <x:c t="n" s="0">
        <x:v>46.32925</x:v>
      </x:c>
      <x:c t="n" s="0">
        <x:v>47.27939</x:v>
      </x:c>
      <x:c t="n" s="0">
        <x:v>44.23266</x:v>
      </x:c>
      <x:c t="n" s="0">
        <x:v>41.2392</x:v>
      </x:c>
      <x:c t="n" s="0">
        <x:v>40.32589</x:v>
      </x:c>
      <x:c t="n" s="0">
        <x:v>39.37547</x:v>
      </x:c>
      <x:c t="n" s="0">
        <x:v>42.45436</x:v>
      </x:c>
      <x:c t="n" s="0">
        <x:v>35.03643</x:v>
      </x:c>
      <x:c t="n" s="0">
        <x:v>23.86252</x:v>
      </x:c>
      <x:c t="n" s="0">
        <x:v>25.0524</x:v>
      </x:c>
      <x:c t="n" s="0">
        <x:v>15.067</x:v>
      </x:c>
      <x:c t="n" s="0">
        <x:v>4.754708</x:v>
      </x:c>
      <x:c t="n" s="0">
        <x:v>6.922224</x:v>
      </x:c>
      <x:c t="n" s="0">
        <x:v>1.615852</x:v>
      </x:c>
      <x:c t="n" s="0">
        <x:v>-22.17854</x:v>
      </x:c>
      <x:c t="n" s="0">
        <x:v>-22.21393</x:v>
      </x:c>
      <x:c t="n" s="0">
        <x:v>-10.34515</x:v>
      </x:c>
      <x:c t="n" s="0">
        <x:v>8.649002</x:v>
      </x:c>
      <x:c t="n" s="0">
        <x:v>13.36076</x:v>
      </x:c>
      <x:c t="n" s="0">
        <x:v>18.93551</x:v>
      </x:c>
      <x:c t="n" s="0">
        <x:v>11.65929</x:v>
      </x:c>
      <x:c t="n" s="0">
        <x:v>12.73195</x:v>
      </x:c>
      <x:c t="n" s="0">
        <x:v>20.71775</x:v>
      </x:c>
      <x:c t="n" s="0">
        <x:v>23.5373</x:v>
      </x:c>
      <x:c t="n" s="0">
        <x:v>35.67644</x:v>
      </x:c>
      <x:c t="n" s="0">
        <x:v>30.76944</x:v>
      </x:c>
      <x:c t="n" s="0">
        <x:v>35.79366</x:v>
      </x:c>
      <x:c t="n" s="0">
        <x:v>28.29185</x:v>
      </x:c>
      <x:c t="n" s="0">
        <x:v>47.45839</x:v>
      </x:c>
      <x:c t="n" s="0">
        <x:v>49.89556</x:v>
      </x:c>
      <x:c t="n" s="0">
        <x:v>40.43072</x:v>
      </x:c>
      <x:c t="n" s="0">
        <x:v>42.06208</x:v>
      </x:c>
      <x:c t="n" s="0">
        <x:v>43.76911</x:v>
      </x:c>
      <x:c t="n" s="0">
        <x:v>46.46479</x:v>
      </x:c>
      <x:c t="n" s="0">
        <x:v>46.76356</x:v>
      </x:c>
      <x:c t="n" s="0">
        <x:v>49.76393</x:v>
      </x:c>
      <x:c t="n" s="0">
        <x:v>47.55501</x:v>
      </x:c>
      <x:c t="n" s="0">
        <x:v>47.15794</x:v>
      </x:c>
      <x:c t="n" s="0">
        <x:v>44.02189</x:v>
      </x:c>
      <x:c t="n" s="0">
        <x:v>40.2197</x:v>
      </x:c>
      <x:c t="n" s="0">
        <x:v>39.852</x:v>
      </x:c>
      <x:c t="n" s="0">
        <x:v>37.68139</x:v>
      </x:c>
      <x:c t="n" s="0">
        <x:v>38.68768</x:v>
      </x:c>
      <x:c t="n" s="0">
        <x:v>31.70437</x:v>
      </x:c>
      <x:c t="n" s="0">
        <x:v>20.9269</x:v>
      </x:c>
      <x:c t="n" s="0">
        <x:v>23.35624</x:v>
      </x:c>
      <x:c t="n" s="0">
        <x:v>12.59994</x:v>
      </x:c>
      <x:c t="n" s="0">
        <x:v>4.433587</x:v>
      </x:c>
      <x:c t="n" s="0">
        <x:v>5.937599</x:v>
      </x:c>
      <x:c t="n" s="0">
        <x:v>0.9579138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43943.1190393519</x:v>
      </x:c>
      <x:c t="n" s="7">
        <x:v>43943.1190393519</x:v>
      </x:c>
      <x:c t="n" s="0">
        <x:v>54.39777</x:v>
      </x:c>
      <x:c t="n" s="0">
        <x:v>61.98221</x:v>
      </x:c>
      <x:c t="n" s="0">
        <x:v>71.40843</x:v>
      </x:c>
      <x:c t="n" s="0">
        <x:v>79.25403</x:v>
      </x:c>
      <x:c t="n" s="0">
        <x:v>-21.64925</x:v>
      </x:c>
      <x:c t="n" s="0">
        <x:v>-19.75743</x:v>
      </x:c>
      <x:c t="n" s="0">
        <x:v>-13.20767</x:v>
      </x:c>
      <x:c t="n" s="0">
        <x:v>8.204777</x:v>
      </x:c>
      <x:c t="n" s="0">
        <x:v>13.27108</x:v>
      </x:c>
      <x:c t="n" s="0">
        <x:v>16.1199</x:v>
      </x:c>
      <x:c t="n" s="0">
        <x:v>15.19792</x:v>
      </x:c>
      <x:c t="n" s="0">
        <x:v>12.23699</x:v>
      </x:c>
      <x:c t="n" s="0">
        <x:v>20.80464</x:v>
      </x:c>
      <x:c t="n" s="0">
        <x:v>24.95164</x:v>
      </x:c>
      <x:c t="n" s="0">
        <x:v>33.04988</x:v>
      </x:c>
      <x:c t="n" s="0">
        <x:v>27.16618</x:v>
      </x:c>
      <x:c t="n" s="0">
        <x:v>33.86079</x:v>
      </x:c>
      <x:c t="n" s="0">
        <x:v>32.46559</x:v>
      </x:c>
      <x:c t="n" s="0">
        <x:v>46.37794</x:v>
      </x:c>
      <x:c t="n" s="0">
        <x:v>44.70097</x:v>
      </x:c>
      <x:c t="n" s="0">
        <x:v>44.78936</x:v>
      </x:c>
      <x:c t="n" s="0">
        <x:v>41.82521</x:v>
      </x:c>
      <x:c t="n" s="0">
        <x:v>42.99295</x:v>
      </x:c>
      <x:c t="n" s="0">
        <x:v>46.02742</x:v>
      </x:c>
      <x:c t="n" s="0">
        <x:v>46.2542</x:v>
      </x:c>
      <x:c t="n" s="0">
        <x:v>50.20535</x:v>
      </x:c>
      <x:c t="n" s="0">
        <x:v>46.74689</x:v>
      </x:c>
      <x:c t="n" s="0">
        <x:v>47.15334</x:v>
      </x:c>
      <x:c t="n" s="0">
        <x:v>44.07286</x:v>
      </x:c>
      <x:c t="n" s="0">
        <x:v>41.34569</x:v>
      </x:c>
      <x:c t="n" s="0">
        <x:v>39.96093</x:v>
      </x:c>
      <x:c t="n" s="0">
        <x:v>39.0953</x:v>
      </x:c>
      <x:c t="n" s="0">
        <x:v>42.09484</x:v>
      </x:c>
      <x:c t="n" s="0">
        <x:v>34.70784</x:v>
      </x:c>
      <x:c t="n" s="0">
        <x:v>23.50919</x:v>
      </x:c>
      <x:c t="n" s="0">
        <x:v>24.87676</x:v>
      </x:c>
      <x:c t="n" s="0">
        <x:v>14.72209</x:v>
      </x:c>
      <x:c t="n" s="0">
        <x:v>4.689369</x:v>
      </x:c>
      <x:c t="n" s="0">
        <x:v>7.004688</x:v>
      </x:c>
      <x:c t="n" s="0">
        <x:v>1.535537</x:v>
      </x:c>
      <x:c t="n" s="0">
        <x:v>-22.17854</x:v>
      </x:c>
      <x:c t="n" s="0">
        <x:v>-23.90281</x:v>
      </x:c>
      <x:c t="n" s="0">
        <x:v>-9.183029</x:v>
      </x:c>
      <x:c t="n" s="0">
        <x:v>8.418273</x:v>
      </x:c>
      <x:c t="n" s="0">
        <x:v>13.36076</x:v>
      </x:c>
      <x:c t="n" s="0">
        <x:v>18.93551</x:v>
      </x:c>
      <x:c t="n" s="0">
        <x:v>11.65929</x:v>
      </x:c>
      <x:c t="n" s="0">
        <x:v>10.54586</x:v>
      </x:c>
      <x:c t="n" s="0">
        <x:v>20.71775</x:v>
      </x:c>
      <x:c t="n" s="0">
        <x:v>23.5373</x:v>
      </x:c>
      <x:c t="n" s="0">
        <x:v>35.67644</x:v>
      </x:c>
      <x:c t="n" s="0">
        <x:v>30.76944</x:v>
      </x:c>
      <x:c t="n" s="0">
        <x:v>35.79366</x:v>
      </x:c>
      <x:c t="n" s="0">
        <x:v>32.1919</x:v>
      </x:c>
      <x:c t="n" s="0">
        <x:v>46.93598</x:v>
      </x:c>
      <x:c t="n" s="0">
        <x:v>42.87623</x:v>
      </x:c>
      <x:c t="n" s="0">
        <x:v>37.04285</x:v>
      </x:c>
      <x:c t="n" s="0">
        <x:v>44.70073</x:v>
      </x:c>
      <x:c t="n" s="0">
        <x:v>30.03661</x:v>
      </x:c>
      <x:c t="n" s="0">
        <x:v>47.16437</x:v>
      </x:c>
      <x:c t="n" s="0">
        <x:v>45.94548</x:v>
      </x:c>
      <x:c t="n" s="0">
        <x:v>46.47734</x:v>
      </x:c>
      <x:c t="n" s="0">
        <x:v>48.0894</x:v>
      </x:c>
      <x:c t="n" s="0">
        <x:v>43.96324</x:v>
      </x:c>
      <x:c t="n" s="0">
        <x:v>40.88359</x:v>
      </x:c>
      <x:c t="n" s="0">
        <x:v>41.57734</x:v>
      </x:c>
      <x:c t="n" s="0">
        <x:v>36.9832</x:v>
      </x:c>
      <x:c t="n" s="0">
        <x:v>36.89272</x:v>
      </x:c>
      <x:c t="n" s="0">
        <x:v>38.45218</x:v>
      </x:c>
      <x:c t="n" s="0">
        <x:v>32.12597</x:v>
      </x:c>
      <x:c t="n" s="0">
        <x:v>21.30298</x:v>
      </x:c>
      <x:c t="n" s="0">
        <x:v>22.84089</x:v>
      </x:c>
      <x:c t="n" s="0">
        <x:v>11.19483</x:v>
      </x:c>
      <x:c t="n" s="0">
        <x:v>4.224916</x:v>
      </x:c>
      <x:c t="n" s="0">
        <x:v>7.351379</x:v>
      </x:c>
      <x:c t="n" s="0">
        <x:v>1.525082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43943.1190393519</x:v>
      </x:c>
      <x:c t="n" s="7">
        <x:v>43943.1190393519</x:v>
      </x:c>
      <x:c t="n" s="0">
        <x:v>57.4505</x:v>
      </x:c>
      <x:c t="n" s="0">
        <x:v>66.2419</x:v>
      </x:c>
      <x:c t="n" s="0">
        <x:v>69.28323</x:v>
      </x:c>
      <x:c t="n" s="0">
        <x:v>76.14743</x:v>
      </x:c>
      <x:c t="n" s="0">
        <x:v>-21.72285</x:v>
      </x:c>
      <x:c t="n" s="0">
        <x:v>-20.16613</x:v>
      </x:c>
      <x:c t="n" s="0">
        <x:v>-12.3342</x:v>
      </x:c>
      <x:c t="n" s="0">
        <x:v>8.236604</x:v>
      </x:c>
      <x:c t="n" s="0">
        <x:v>13.02013</x:v>
      </x:c>
      <x:c t="n" s="0">
        <x:v>16.66288</x:v>
      </x:c>
      <x:c t="n" s="0">
        <x:v>14.82943</x:v>
      </x:c>
      <x:c t="n" s="0">
        <x:v>11.98521</x:v>
      </x:c>
      <x:c t="n" s="0">
        <x:v>20.69019</x:v>
      </x:c>
      <x:c t="n" s="0">
        <x:v>24.8017</x:v>
      </x:c>
      <x:c t="n" s="0">
        <x:v>33.54705</x:v>
      </x:c>
      <x:c t="n" s="0">
        <x:v>28.30149</x:v>
      </x:c>
      <x:c t="n" s="0">
        <x:v>34.517</x:v>
      </x:c>
      <x:c t="n" s="0">
        <x:v>32.7688</x:v>
      </x:c>
      <x:c t="n" s="0">
        <x:v>46.40946</x:v>
      </x:c>
      <x:c t="n" s="0">
        <x:v>44.70909</x:v>
      </x:c>
      <x:c t="n" s="0">
        <x:v>44.38887</x:v>
      </x:c>
      <x:c t="n" s="0">
        <x:v>42.63315</x:v>
      </x:c>
      <x:c t="n" s="0">
        <x:v>42.35553</x:v>
      </x:c>
      <x:c t="n" s="0">
        <x:v>46.05322</x:v>
      </x:c>
      <x:c t="n" s="0">
        <x:v>46.13454</x:v>
      </x:c>
      <x:c t="n" s="0">
        <x:v>49.62754</x:v>
      </x:c>
      <x:c t="n" s="0">
        <x:v>46.64819</x:v>
      </x:c>
      <x:c t="n" s="0">
        <x:v>47.21928</x:v>
      </x:c>
      <x:c t="n" s="0">
        <x:v>43.81558</x:v>
      </x:c>
      <x:c t="n" s="0">
        <x:v>41.29143</x:v>
      </x:c>
      <x:c t="n" s="0">
        <x:v>39.52266</x:v>
      </x:c>
      <x:c t="n" s="0">
        <x:v>38.77094</x:v>
      </x:c>
      <x:c t="n" s="0">
        <x:v>41.70656</x:v>
      </x:c>
      <x:c t="n" s="0">
        <x:v>34.3665</x:v>
      </x:c>
      <x:c t="n" s="0">
        <x:v>23.21159</x:v>
      </x:c>
      <x:c t="n" s="0">
        <x:v>24.61976</x:v>
      </x:c>
      <x:c t="n" s="0">
        <x:v>14.45045</x:v>
      </x:c>
      <x:c t="n" s="0">
        <x:v>4.577227</x:v>
      </x:c>
      <x:c t="n" s="0">
        <x:v>6.975157</x:v>
      </x:c>
      <x:c t="n" s="0">
        <x:v>1.491006</x:v>
      </x:c>
      <x:c t="n" s="0">
        <x:v>-22.17854</x:v>
      </x:c>
      <x:c t="n" s="0">
        <x:v>-23.90281</x:v>
      </x:c>
      <x:c t="n" s="0">
        <x:v>-9.183029</x:v>
      </x:c>
      <x:c t="n" s="0">
        <x:v>8.418273</x:v>
      </x:c>
      <x:c t="n" s="0">
        <x:v>9.188247</x:v>
      </x:c>
      <x:c t="n" s="0">
        <x:v>18.93551</x:v>
      </x:c>
      <x:c t="n" s="0">
        <x:v>12.59705</x:v>
      </x:c>
      <x:c t="n" s="0">
        <x:v>10.11968</x:v>
      </x:c>
      <x:c t="n" s="0">
        <x:v>19.46175</x:v>
      </x:c>
      <x:c t="n" s="0">
        <x:v>24.13887</x:v>
      </x:c>
      <x:c t="n" s="0">
        <x:v>35.67644</x:v>
      </x:c>
      <x:c t="n" s="0">
        <x:v>33.26341</x:v>
      </x:c>
      <x:c t="n" s="0">
        <x:v>37.83672</x:v>
      </x:c>
      <x:c t="n" s="0">
        <x:v>34.21304</x:v>
      </x:c>
      <x:c t="n" s="0">
        <x:v>46.36875</x:v>
      </x:c>
      <x:c t="n" s="0">
        <x:v>46.94857</x:v>
      </x:c>
      <x:c t="n" s="0">
        <x:v>41.99424</x:v>
      </x:c>
      <x:c t="n" s="0">
        <x:v>43.16579</x:v>
      </x:c>
      <x:c t="n" s="0">
        <x:v>36.26961</x:v>
      </x:c>
      <x:c t="n" s="0">
        <x:v>46.04229</x:v>
      </x:c>
      <x:c t="n" s="0">
        <x:v>42.92933</x:v>
      </x:c>
      <x:c t="n" s="0">
        <x:v>45.99289</x:v>
      </x:c>
      <x:c t="n" s="0">
        <x:v>44.29977</x:v>
      </x:c>
      <x:c t="n" s="0">
        <x:v>47.64983</x:v>
      </x:c>
      <x:c t="n" s="0">
        <x:v>43.33591</x:v>
      </x:c>
      <x:c t="n" s="0">
        <x:v>43.58175</x:v>
      </x:c>
      <x:c t="n" s="0">
        <x:v>36.79182</x:v>
      </x:c>
      <x:c t="n" s="0">
        <x:v>36.02206</x:v>
      </x:c>
      <x:c t="n" s="0">
        <x:v>38.60089</x:v>
      </x:c>
      <x:c t="n" s="0">
        <x:v>30.82303</x:v>
      </x:c>
      <x:c t="n" s="0">
        <x:v>21.00895</x:v>
      </x:c>
      <x:c t="n" s="0">
        <x:v>22.09867</x:v>
      </x:c>
      <x:c t="n" s="0">
        <x:v>14.29703</x:v>
      </x:c>
      <x:c t="n" s="0">
        <x:v>4.336209</x:v>
      </x:c>
      <x:c t="n" s="0">
        <x:v>6.867213</x:v>
      </x:c>
      <x:c t="n" s="0">
        <x:v>1.38884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43943.1190393519</x:v>
      </x:c>
      <x:c t="n" s="7">
        <x:v>43943.1190393519</x:v>
      </x:c>
      <x:c t="n" s="0">
        <x:v>57.03539</x:v>
      </x:c>
      <x:c t="n" s="0">
        <x:v>65.66197</x:v>
      </x:c>
      <x:c t="n" s="0">
        <x:v>70.53522</x:v>
      </x:c>
      <x:c t="n" s="0">
        <x:v>78.08017</x:v>
      </x:c>
      <x:c t="n" s="0">
        <x:v>-21.78673</x:v>
      </x:c>
      <x:c t="n" s="0">
        <x:v>-20.54845</x:v>
      </x:c>
      <x:c t="n" s="0">
        <x:v>-11.70614</x:v>
      </x:c>
      <x:c t="n" s="0">
        <x:v>8.263601</x:v>
      </x:c>
      <x:c t="n" s="0">
        <x:v>12.63164</x:v>
      </x:c>
      <x:c t="n" s="0">
        <x:v>17.07827</x:v>
      </x:c>
      <x:c t="n" s="0">
        <x:v>14.76067</x:v>
      </x:c>
      <x:c t="n" s="0">
        <x:v>11.7392</x:v>
      </x:c>
      <x:c t="n" s="0">
        <x:v>20.53112</x:v>
      </x:c>
      <x:c t="n" s="0">
        <x:v>24.75394</x:v>
      </x:c>
      <x:c t="n" s="0">
        <x:v>33.72935</x:v>
      </x:c>
      <x:c t="n" s="0">
        <x:v>29.85957</x:v>
      </x:c>
      <x:c t="n" s="0">
        <x:v>35.25177</x:v>
      </x:c>
      <x:c t="n" s="0">
        <x:v>32.98665</x:v>
      </x:c>
      <x:c t="n" s="0">
        <x:v>46.23248</x:v>
      </x:c>
      <x:c t="n" s="0">
        <x:v>45.18757</x:v>
      </x:c>
      <x:c t="n" s="0">
        <x:v>44.69936</x:v>
      </x:c>
      <x:c t="n" s="0">
        <x:v>42.61205</x:v>
      </x:c>
      <x:c t="n" s="0">
        <x:v>42.43459</x:v>
      </x:c>
      <x:c t="n" s="0">
        <x:v>46.37061</x:v>
      </x:c>
      <x:c t="n" s="0">
        <x:v>45.7667</x:v>
      </x:c>
      <x:c t="n" s="0">
        <x:v>49.26612</x:v>
      </x:c>
      <x:c t="n" s="0">
        <x:v>46.30092</x:v>
      </x:c>
      <x:c t="n" s="0">
        <x:v>47.05501</x:v>
      </x:c>
      <x:c t="n" s="0">
        <x:v>43.98705</x:v>
      </x:c>
      <x:c t="n" s="0">
        <x:v>41.62756</x:v>
      </x:c>
      <x:c t="n" s="0">
        <x:v>39.36036</x:v>
      </x:c>
      <x:c t="n" s="0">
        <x:v>38.64846</x:v>
      </x:c>
      <x:c t="n" s="0">
        <x:v>41.31874</x:v>
      </x:c>
      <x:c t="n" s="0">
        <x:v>33.95961</x:v>
      </x:c>
      <x:c t="n" s="0">
        <x:v>23.36473</x:v>
      </x:c>
      <x:c t="n" s="0">
        <x:v>24.35959</x:v>
      </x:c>
      <x:c t="n" s="0">
        <x:v>14.51541</x:v>
      </x:c>
      <x:c t="n" s="0">
        <x:v>4.658572</x:v>
      </x:c>
      <x:c t="n" s="0">
        <x:v>6.915858</x:v>
      </x:c>
      <x:c t="n" s="0">
        <x:v>1.450157</x:v>
      </x:c>
      <x:c t="n" s="0">
        <x:v>-22.17854</x:v>
      </x:c>
      <x:c t="n" s="0">
        <x:v>-23.90281</x:v>
      </x:c>
      <x:c t="n" s="0">
        <x:v>-9.183029</x:v>
      </x:c>
      <x:c t="n" s="0">
        <x:v>8.418273</x:v>
      </x:c>
      <x:c t="n" s="0">
        <x:v>9.188247</x:v>
      </x:c>
      <x:c t="n" s="0">
        <x:v>18.93551</x:v>
      </x:c>
      <x:c t="n" s="0">
        <x:v>14.59082</x:v>
      </x:c>
      <x:c t="n" s="0">
        <x:v>9.356412</x:v>
      </x:c>
      <x:c t="n" s="0">
        <x:v>19.46175</x:v>
      </x:c>
      <x:c t="n" s="0">
        <x:v>24.46349</x:v>
      </x:c>
      <x:c t="n" s="0">
        <x:v>33.80768</x:v>
      </x:c>
      <x:c t="n" s="0">
        <x:v>34.27444</x:v>
      </x:c>
      <x:c t="n" s="0">
        <x:v>38.06351</x:v>
      </x:c>
      <x:c t="n" s="0">
        <x:v>33.89213</x:v>
      </x:c>
      <x:c t="n" s="0">
        <x:v>44.39717</x:v>
      </x:c>
      <x:c t="n" s="0">
        <x:v>45.95588</x:v>
      </x:c>
      <x:c t="n" s="0">
        <x:v>48.38764</x:v>
      </x:c>
      <x:c t="n" s="0">
        <x:v>44.58253</x:v>
      </x:c>
      <x:c t="n" s="0">
        <x:v>45.1573</x:v>
      </x:c>
      <x:c t="n" s="0">
        <x:v>47.6919</x:v>
      </x:c>
      <x:c t="n" s="0">
        <x:v>44.22851</x:v>
      </x:c>
      <x:c t="n" s="0">
        <x:v>43.38496</x:v>
      </x:c>
      <x:c t="n" s="0">
        <x:v>45.2825</x:v>
      </x:c>
      <x:c t="n" s="0">
        <x:v>43.20321</x:v>
      </x:c>
      <x:c t="n" s="0">
        <x:v>44.47232</x:v>
      </x:c>
      <x:c t="n" s="0">
        <x:v>40.43102</x:v>
      </x:c>
      <x:c t="n" s="0">
        <x:v>38.81135</x:v>
      </x:c>
      <x:c t="n" s="0">
        <x:v>39.12009</x:v>
      </x:c>
      <x:c t="n" s="0">
        <x:v>39.1576</x:v>
      </x:c>
      <x:c t="n" s="0">
        <x:v>29.89953</x:v>
      </x:c>
      <x:c t="n" s="0">
        <x:v>23.71668</x:v>
      </x:c>
      <x:c t="n" s="0">
        <x:v>25.29956</x:v>
      </x:c>
      <x:c t="n" s="0">
        <x:v>14.88703</x:v>
      </x:c>
      <x:c t="n" s="0">
        <x:v>4.883384</x:v>
      </x:c>
      <x:c t="n" s="0">
        <x:v>6.515764</x:v>
      </x:c>
      <x:c t="n" s="0">
        <x:v>1.646114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43943.1190393519</x:v>
      </x:c>
      <x:c t="n" s="7">
        <x:v>43943.1190393519</x:v>
      </x:c>
      <x:c t="n" s="0">
        <x:v>56.32692</x:v>
      </x:c>
      <x:c t="n" s="0">
        <x:v>65.9616</x:v>
      </x:c>
      <x:c t="n" s="0">
        <x:v>72.95544</x:v>
      </x:c>
      <x:c t="n" s="0">
        <x:v>78.16666</x:v>
      </x:c>
      <x:c t="n" s="0">
        <x:v>-21.92049</x:v>
      </x:c>
      <x:c t="n" s="0">
        <x:v>-20.90395</x:v>
      </x:c>
      <x:c t="n" s="0">
        <x:v>-11.23344</x:v>
      </x:c>
      <x:c t="n" s="0">
        <x:v>8.286526</x:v>
      </x:c>
      <x:c t="n" s="0">
        <x:v>12.26992</x:v>
      </x:c>
      <x:c t="n" s="0">
        <x:v>17.13248</x:v>
      </x:c>
      <x:c t="n" s="0">
        <x:v>14.73629</x:v>
      </x:c>
      <x:c t="n" s="0">
        <x:v>11.38723</x:v>
      </x:c>
      <x:c t="n" s="0">
        <x:v>20.39049</x:v>
      </x:c>
      <x:c t="n" s="0">
        <x:v>24.71273</x:v>
      </x:c>
      <x:c t="n" s="0">
        <x:v>33.69114</x:v>
      </x:c>
      <x:c t="n" s="0">
        <x:v>30.85449</x:v>
      </x:c>
      <x:c t="n" s="0">
        <x:v>35.6885</x:v>
      </x:c>
      <x:c t="n" s="0">
        <x:v>33.09629</x:v>
      </x:c>
      <x:c t="n" s="0">
        <x:v>45.8385</x:v>
      </x:c>
      <x:c t="n" s="0">
        <x:v>45.01719</x:v>
      </x:c>
      <x:c t="n" s="0">
        <x:v>45.37411</x:v>
      </x:c>
      <x:c t="n" s="0">
        <x:v>42.83448</x:v>
      </x:c>
      <x:c t="n" s="0">
        <x:v>42.49557</x:v>
      </x:c>
      <x:c t="n" s="0">
        <x:v>46.07284</x:v>
      </x:c>
      <x:c t="n" s="0">
        <x:v>45.67547</x:v>
      </x:c>
      <x:c t="n" s="0">
        <x:v>48.93642</x:v>
      </x:c>
      <x:c t="n" s="0">
        <x:v>46.19522</x:v>
      </x:c>
      <x:c t="n" s="0">
        <x:v>46.51735</x:v>
      </x:c>
      <x:c t="n" s="0">
        <x:v>43.66964</x:v>
      </x:c>
      <x:c t="n" s="0">
        <x:v>41.57076</x:v>
      </x:c>
      <x:c t="n" s="0">
        <x:v>39.3461</x:v>
      </x:c>
      <x:c t="n" s="0">
        <x:v>38.90854</x:v>
      </x:c>
      <x:c t="n" s="0">
        <x:v>41.6163</x:v>
      </x:c>
      <x:c t="n" s="0">
        <x:v>33.5272</x:v>
      </x:c>
      <x:c t="n" s="0">
        <x:v>23.41654</x:v>
      </x:c>
      <x:c t="n" s="0">
        <x:v>24.61142</x:v>
      </x:c>
      <x:c t="n" s="0">
        <x:v>15.232</x:v>
      </x:c>
      <x:c t="n" s="0">
        <x:v>4.67788</x:v>
      </x:c>
      <x:c t="n" s="0">
        <x:v>6.723809</x:v>
      </x:c>
      <x:c t="n" s="0">
        <x:v>1.51542</x:v>
      </x:c>
      <x:c t="n" s="0">
        <x:v>-23.4444</x:v>
      </x:c>
      <x:c t="n" s="0">
        <x:v>-23.90281</x:v>
      </x:c>
      <x:c t="n" s="0">
        <x:v>-9.183029</x:v>
      </x:c>
      <x:c t="n" s="0">
        <x:v>8.418273</x:v>
      </x:c>
      <x:c t="n" s="0">
        <x:v>9.188247</x:v>
      </x:c>
      <x:c t="n" s="0">
        <x:v>15.40836</x:v>
      </x:c>
      <x:c t="n" s="0">
        <x:v>14.59082</x:v>
      </x:c>
      <x:c t="n" s="0">
        <x:v>8.429777</x:v>
      </x:c>
      <x:c t="n" s="0">
        <x:v>19.46175</x:v>
      </x:c>
      <x:c t="n" s="0">
        <x:v>24.46349</x:v>
      </x:c>
      <x:c t="n" s="0">
        <x:v>33.46056</x:v>
      </x:c>
      <x:c t="n" s="0">
        <x:v>34.27444</x:v>
      </x:c>
      <x:c t="n" s="0">
        <x:v>36.10067</x:v>
      </x:c>
      <x:c t="n" s="0">
        <x:v>33.68755</x:v>
      </x:c>
      <x:c t="n" s="0">
        <x:v>38.78638</x:v>
      </x:c>
      <x:c t="n" s="0">
        <x:v>43.47217</x:v>
      </x:c>
      <x:c t="n" s="0">
        <x:v>45.11925</x:v>
      </x:c>
      <x:c t="n" s="0">
        <x:v>41.81266</x:v>
      </x:c>
      <x:c t="n" s="0">
        <x:v>39.6444</x:v>
      </x:c>
      <x:c t="n" s="0">
        <x:v>44.15615</x:v>
      </x:c>
      <x:c t="n" s="0">
        <x:v>45.55635</x:v>
      </x:c>
      <x:c t="n" s="0">
        <x:v>46.99712</x:v>
      </x:c>
      <x:c t="n" s="0">
        <x:v>45.88631</x:v>
      </x:c>
      <x:c t="n" s="0">
        <x:v>41.60156</x:v>
      </x:c>
      <x:c t="n" s="0">
        <x:v>40.71734</x:v>
      </x:c>
      <x:c t="n" s="0">
        <x:v>41.81108</x:v>
      </x:c>
      <x:c t="n" s="0">
        <x:v>38.37735</x:v>
      </x:c>
      <x:c t="n" s="0">
        <x:v>43.26719</x:v>
      </x:c>
      <x:c t="n" s="0">
        <x:v>42.71526</x:v>
      </x:c>
      <x:c t="n" s="0">
        <x:v>31.80914</x:v>
      </x:c>
      <x:c t="n" s="0">
        <x:v>26.10206</x:v>
      </x:c>
      <x:c t="n" s="0">
        <x:v>25.20288</x:v>
      </x:c>
      <x:c t="n" s="0">
        <x:v>17.58723</x:v>
      </x:c>
      <x:c t="n" s="0">
        <x:v>4.335613</x:v>
      </x:c>
      <x:c t="n" s="0">
        <x:v>5.12655</x:v>
      </x:c>
      <x:c t="n" s="0">
        <x:v>1.059914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43943.1190393519</x:v>
      </x:c>
      <x:c t="n" s="7">
        <x:v>43943.1190393519</x:v>
      </x:c>
      <x:c t="n" s="0">
        <x:v>56.22095</x:v>
      </x:c>
      <x:c t="n" s="0">
        <x:v>65.34013</x:v>
      </x:c>
      <x:c t="n" s="0">
        <x:v>73.19221</x:v>
      </x:c>
      <x:c t="n" s="0">
        <x:v>78.27539</x:v>
      </x:c>
      <x:c t="n" s="0">
        <x:v>-22.16544</x:v>
      </x:c>
      <x:c t="n" s="0">
        <x:v>-21.2324</x:v>
      </x:c>
      <x:c t="n" s="0">
        <x:v>-10.86685</x:v>
      </x:c>
      <x:c t="n" s="0">
        <x:v>8.306008</x:v>
      </x:c>
      <x:c t="n" s="0">
        <x:v>11.93519</x:v>
      </x:c>
      <x:c t="n" s="0">
        <x:v>16.72855</x:v>
      </x:c>
      <x:c t="n" s="0">
        <x:v>14.71535</x:v>
      </x:c>
      <x:c t="n" s="0">
        <x:v>11.06227</x:v>
      </x:c>
      <x:c t="n" s="0">
        <x:v>20.6319</x:v>
      </x:c>
      <x:c t="n" s="0">
        <x:v>24.69494</x:v>
      </x:c>
      <x:c t="n" s="0">
        <x:v>33.65823</x:v>
      </x:c>
      <x:c t="n" s="0">
        <x:v>31.02117</x:v>
      </x:c>
      <x:c t="n" s="0">
        <x:v>35.33967</x:v>
      </x:c>
      <x:c t="n" s="0">
        <x:v>33.19335</x:v>
      </x:c>
      <x:c t="n" s="0">
        <x:v>45.17073</x:v>
      </x:c>
      <x:c t="n" s="0">
        <x:v>44.76365</x:v>
      </x:c>
      <x:c t="n" s="0">
        <x:v>45.1527</x:v>
      </x:c>
      <x:c t="n" s="0">
        <x:v>42.59939</x:v>
      </x:c>
      <x:c t="n" s="0">
        <x:v>42.6462</x:v>
      </x:c>
      <x:c t="n" s="0">
        <x:v>45.81707</x:v>
      </x:c>
      <x:c t="n" s="0">
        <x:v>45.62737</x:v>
      </x:c>
      <x:c t="n" s="0">
        <x:v>49.07665</x:v>
      </x:c>
      <x:c t="n" s="0">
        <x:v>46.26708</x:v>
      </x:c>
      <x:c t="n" s="0">
        <x:v>46.01683</x:v>
      </x:c>
      <x:c t="n" s="0">
        <x:v>43.44427</x:v>
      </x:c>
      <x:c t="n" s="0">
        <x:v>41.65709</x:v>
      </x:c>
      <x:c t="n" s="0">
        <x:v>39.94612</x:v>
      </x:c>
      <x:c t="n" s="0">
        <x:v>40.94227</x:v>
      </x:c>
      <x:c t="n" s="0">
        <x:v>41.58855</x:v>
      </x:c>
      <x:c t="n" s="0">
        <x:v>33.53943</x:v>
      </x:c>
      <x:c t="n" s="0">
        <x:v>24.09878</x:v>
      </x:c>
      <x:c t="n" s="0">
        <x:v>24.57058</x:v>
      </x:c>
      <x:c t="n" s="0">
        <x:v>15.17847</x:v>
      </x:c>
      <x:c t="n" s="0">
        <x:v>4.681594</x:v>
      </x:c>
      <x:c t="n" s="0">
        <x:v>6.497815</x:v>
      </x:c>
      <x:c t="n" s="0">
        <x:v>1.440465</x:v>
      </x:c>
      <x:c t="n" s="0">
        <x:v>-23.96419</x:v>
      </x:c>
      <x:c t="n" s="0">
        <x:v>-23.90281</x:v>
      </x:c>
      <x:c t="n" s="0">
        <x:v>-9.143104</x:v>
      </x:c>
      <x:c t="n" s="0">
        <x:v>8.089767</x:v>
      </x:c>
      <x:c t="n" s="0">
        <x:v>9.188247</x:v>
      </x:c>
      <x:c t="n" s="0">
        <x:v>13.06067</x:v>
      </x:c>
      <x:c t="n" s="0">
        <x:v>14.59082</x:v>
      </x:c>
      <x:c t="n" s="0">
        <x:v>8.429777</x:v>
      </x:c>
      <x:c t="n" s="0">
        <x:v>22.9211</x:v>
      </x:c>
      <x:c t="n" s="0">
        <x:v>24.91624</x:v>
      </x:c>
      <x:c t="n" s="0">
        <x:v>33.46056</x:v>
      </x:c>
      <x:c t="n" s="0">
        <x:v>28.86427</x:v>
      </x:c>
      <x:c t="n" s="0">
        <x:v>32.42128</x:v>
      </x:c>
      <x:c t="n" s="0">
        <x:v>33.74444</x:v>
      </x:c>
      <x:c t="n" s="0">
        <x:v>40.81387</x:v>
      </x:c>
      <x:c t="n" s="0">
        <x:v>44.32903</x:v>
      </x:c>
      <x:c t="n" s="0">
        <x:v>45.25856</x:v>
      </x:c>
      <x:c t="n" s="0">
        <x:v>42.37688</x:v>
      </x:c>
      <x:c t="n" s="0">
        <x:v>43.33936</x:v>
      </x:c>
      <x:c t="n" s="0">
        <x:v>42.92838</x:v>
      </x:c>
      <x:c t="n" s="0">
        <x:v>44.21462</x:v>
      </x:c>
      <x:c t="n" s="0">
        <x:v>50.04974</x:v>
      </x:c>
      <x:c t="n" s="0">
        <x:v>44.91185</x:v>
      </x:c>
      <x:c t="n" s="0">
        <x:v>42.15372</x:v>
      </x:c>
      <x:c t="n" s="0">
        <x:v>43.70204</x:v>
      </x:c>
      <x:c t="n" s="0">
        <x:v>41.21149</x:v>
      </x:c>
      <x:c t="n" s="0">
        <x:v>43.70859</x:v>
      </x:c>
      <x:c t="n" s="0">
        <x:v>44.69857</x:v>
      </x:c>
      <x:c t="n" s="0">
        <x:v>42.77408</x:v>
      </x:c>
      <x:c t="n" s="0">
        <x:v>32.91161</x:v>
      </x:c>
      <x:c t="n" s="0">
        <x:v>24.60582</x:v>
      </x:c>
      <x:c t="n" s="0">
        <x:v>23.10534</x:v>
      </x:c>
      <x:c t="n" s="0">
        <x:v>14.45147</x:v>
      </x:c>
      <x:c t="n" s="0">
        <x:v>5.27862</x:v>
      </x:c>
      <x:c t="n" s="0">
        <x:v>5.62624</x:v>
      </x:c>
      <x:c t="n" s="0">
        <x:v>2.093895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43943.1190393519</x:v>
      </x:c>
      <x:c t="n" s="7">
        <x:v>43943.1190393519</x:v>
      </x:c>
      <x:c t="n" s="0">
        <x:v>56.86063</x:v>
      </x:c>
      <x:c t="n" s="0">
        <x:v>65.66197</x:v>
      </x:c>
      <x:c t="n" s="0">
        <x:v>70.62059</x:v>
      </x:c>
      <x:c t="n" s="0">
        <x:v>76.86394</x:v>
      </x:c>
      <x:c t="n" s="0">
        <x:v>-22.38626</x:v>
      </x:c>
      <x:c t="n" s="0">
        <x:v>-21.53401</x:v>
      </x:c>
      <x:c t="n" s="0">
        <x:v>-10.52746</x:v>
      </x:c>
      <x:c t="n" s="0">
        <x:v>8.023729</x:v>
      </x:c>
      <x:c t="n" s="0">
        <x:v>11.62737</x:v>
      </x:c>
      <x:c t="n" s="0">
        <x:v>16.35109</x:v>
      </x:c>
      <x:c t="n" s="0">
        <x:v>14.6974</x:v>
      </x:c>
      <x:c t="n" s="0">
        <x:v>10.76409</x:v>
      </x:c>
      <x:c t="n" s="0">
        <x:v>21.12683</x:v>
      </x:c>
      <x:c t="n" s="0">
        <x:v>24.79301</x:v>
      </x:c>
      <x:c t="n" s="0">
        <x:v>33.62993</x:v>
      </x:c>
      <x:c t="n" s="0">
        <x:v>30.61847</x:v>
      </x:c>
      <x:c t="n" s="0">
        <x:v>35.01783</x:v>
      </x:c>
      <x:c t="n" s="0">
        <x:v>33.2796</x:v>
      </x:c>
      <x:c t="n" s="0">
        <x:v>45.81844</x:v>
      </x:c>
      <x:c t="n" s="0">
        <x:v>44.96933</x:v>
      </x:c>
      <x:c t="n" s="0">
        <x:v>45.17226</x:v>
      </x:c>
      <x:c t="n" s="0">
        <x:v>42.4028</x:v>
      </x:c>
      <x:c t="n" s="0">
        <x:v>42.39271</x:v>
      </x:c>
      <x:c t="n" s="0">
        <x:v>45.92217</x:v>
      </x:c>
      <x:c t="n" s="0">
        <x:v>45.40669</x:v>
      </x:c>
      <x:c t="n" s="0">
        <x:v>48.85109</x:v>
      </x:c>
      <x:c t="n" s="0">
        <x:v>45.9401</x:v>
      </x:c>
      <x:c t="n" s="0">
        <x:v>45.63515</x:v>
      </x:c>
      <x:c t="n" s="0">
        <x:v>43.7731</x:v>
      </x:c>
      <x:c t="n" s="0">
        <x:v>41.43876</x:v>
      </x:c>
      <x:c t="n" s="0">
        <x:v>40.10534</x:v>
      </x:c>
      <x:c t="n" s="0">
        <x:v>40.86384</x:v>
      </x:c>
      <x:c t="n" s="0">
        <x:v>41.6794</x:v>
      </x:c>
      <x:c t="n" s="0">
        <x:v>33.2767</x:v>
      </x:c>
      <x:c t="n" s="0">
        <x:v>23.90026</x:v>
      </x:c>
      <x:c t="n" s="0">
        <x:v>24.52158</x:v>
      </x:c>
      <x:c t="n" s="0">
        <x:v>14.84213</x:v>
      </x:c>
      <x:c t="n" s="0">
        <x:v>4.607521</x:v>
      </x:c>
      <x:c t="n" s="0">
        <x:v>6.540428</x:v>
      </x:c>
      <x:c t="n" s="0">
        <x:v>1.505173</x:v>
      </x:c>
      <x:c t="n" s="0">
        <x:v>-23.96419</x:v>
      </x:c>
      <x:c t="n" s="0">
        <x:v>-23.90281</x:v>
      </x:c>
      <x:c t="n" s="0">
        <x:v>-8.873454</x:v>
      </x:c>
      <x:c t="n" s="0">
        <x:v>4.621593</x:v>
      </x:c>
      <x:c t="n" s="0">
        <x:v>9.188247</x:v>
      </x:c>
      <x:c t="n" s="0">
        <x:v>13.06067</x:v>
      </x:c>
      <x:c t="n" s="0">
        <x:v>14.59082</x:v>
      </x:c>
      <x:c t="n" s="0">
        <x:v>12.66328</x:v>
      </x:c>
      <x:c t="n" s="0">
        <x:v>23.24908</x:v>
      </x:c>
      <x:c t="n" s="0">
        <x:v>25.32621</x:v>
      </x:c>
      <x:c t="n" s="0">
        <x:v>32.91222</x:v>
      </x:c>
      <x:c t="n" s="0">
        <x:v>26.96899</x:v>
      </x:c>
      <x:c t="n" s="0">
        <x:v>32.67976</x:v>
      </x:c>
      <x:c t="n" s="0">
        <x:v>33.55371</x:v>
      </x:c>
      <x:c t="n" s="0">
        <x:v>49.54885</x:v>
      </x:c>
      <x:c t="n" s="0">
        <x:v>45.23991</x:v>
      </x:c>
      <x:c t="n" s="0">
        <x:v>44.58086</x:v>
      </x:c>
      <x:c t="n" s="0">
        <x:v>38.32162</x:v>
      </x:c>
      <x:c t="n" s="0">
        <x:v>38.3748</x:v>
      </x:c>
      <x:c t="n" s="0">
        <x:v>48.13057</x:v>
      </x:c>
      <x:c t="n" s="0">
        <x:v>44.20459</x:v>
      </x:c>
      <x:c t="n" s="0">
        <x:v>47.44849</x:v>
      </x:c>
      <x:c t="n" s="0">
        <x:v>43.20372</x:v>
      </x:c>
      <x:c t="n" s="0">
        <x:v>41.74377</x:v>
      </x:c>
      <x:c t="n" s="0">
        <x:v>43.76179</x:v>
      </x:c>
      <x:c t="n" s="0">
        <x:v>40.26157</x:v>
      </x:c>
      <x:c t="n" s="0">
        <x:v>39.52494</x:v>
      </x:c>
      <x:c t="n" s="0">
        <x:v>40.22431</x:v>
      </x:c>
      <x:c t="n" s="0">
        <x:v>41.08037</x:v>
      </x:c>
      <x:c t="n" s="0">
        <x:v>30.85104</x:v>
      </x:c>
      <x:c t="n" s="0">
        <x:v>23.25298</x:v>
      </x:c>
      <x:c t="n" s="0">
        <x:v>23.81806</x:v>
      </x:c>
      <x:c t="n" s="0">
        <x:v>11.73875</x:v>
      </x:c>
      <x:c t="n" s="0">
        <x:v>3.422053</x:v>
      </x:c>
      <x:c t="n" s="0">
        <x:v>7.405803</x:v>
      </x:c>
      <x:c t="n" s="0">
        <x:v>0.9061747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43943.1190393519</x:v>
      </x:c>
      <x:c t="n" s="7">
        <x:v>43943.1190393519</x:v>
      </x:c>
      <x:c t="n" s="0">
        <x:v>55.62714</x:v>
      </x:c>
      <x:c t="n" s="0">
        <x:v>64.99251</x:v>
      </x:c>
      <x:c t="n" s="0">
        <x:v>70.12544</x:v>
      </x:c>
      <x:c t="n" s="0">
        <x:v>76.41187</x:v>
      </x:c>
      <x:c t="n" s="0">
        <x:v>-22.5841</x:v>
      </x:c>
      <x:c t="n" s="0">
        <x:v>-21.80937</x:v>
      </x:c>
      <x:c t="n" s="0">
        <x:v>-10.24314</x:v>
      </x:c>
      <x:c t="n" s="0">
        <x:v>7.664981</x:v>
      </x:c>
      <x:c t="n" s="0">
        <x:v>11.34602</x:v>
      </x:c>
      <x:c t="n" s="0">
        <x:v>16.00053</x:v>
      </x:c>
      <x:c t="n" s="0">
        <x:v>14.51791</x:v>
      </x:c>
      <x:c t="n" s="0">
        <x:v>11.9523</x:v>
      </x:c>
      <x:c t="n" s="0">
        <x:v>21.32938</x:v>
      </x:c>
      <x:c t="n" s="0">
        <x:v>24.87505</x:v>
      </x:c>
      <x:c t="n" s="0">
        <x:v>33.40722</x:v>
      </x:c>
      <x:c t="n" s="0">
        <x:v>30.24227</x:v>
      </x:c>
      <x:c t="n" s="0">
        <x:v>34.78333</x:v>
      </x:c>
      <x:c t="n" s="0">
        <x:v>33.15736</x:v>
      </x:c>
      <x:c t="n" s="0">
        <x:v>46.15395</x:v>
      </x:c>
      <x:c t="n" s="0">
        <x:v>44.66846</x:v>
      </x:c>
      <x:c t="n" s="0">
        <x:v>45.108</x:v>
      </x:c>
      <x:c t="n" s="0">
        <x:v>41.81667</x:v>
      </x:c>
      <x:c t="n" s="0">
        <x:v>41.90556</x:v>
      </x:c>
      <x:c t="n" s="0">
        <x:v>46.12477</x:v>
      </x:c>
      <x:c t="n" s="0">
        <x:v>44.99014</x:v>
      </x:c>
      <x:c t="n" s="0">
        <x:v>48.49379</x:v>
      </x:c>
      <x:c t="n" s="0">
        <x:v>45.72039</x:v>
      </x:c>
      <x:c t="n" s="0">
        <x:v>45.39898</x:v>
      </x:c>
      <x:c t="n" s="0">
        <x:v>43.56067</x:v>
      </x:c>
      <x:c t="n" s="0">
        <x:v>41.42925</x:v>
      </x:c>
      <x:c t="n" s="0">
        <x:v>40.23779</x:v>
      </x:c>
      <x:c t="n" s="0">
        <x:v>40.65798</x:v>
      </x:c>
      <x:c t="n" s="0">
        <x:v>41.30193</x:v>
      </x:c>
      <x:c t="n" s="0">
        <x:v>32.92515</x:v>
      </x:c>
      <x:c t="n" s="0">
        <x:v>23.66325</x:v>
      </x:c>
      <x:c t="n" s="0">
        <x:v>24.33307</x:v>
      </x:c>
      <x:c t="n" s="0">
        <x:v>14.55267</x:v>
      </x:c>
      <x:c t="n" s="0">
        <x:v>4.52166</x:v>
      </x:c>
      <x:c t="n" s="0">
        <x:v>6.668615</x:v>
      </x:c>
      <x:c t="n" s="0">
        <x:v>1.394441</x:v>
      </x:c>
      <x:c t="n" s="0">
        <x:v>-23.96419</x:v>
      </x:c>
      <x:c t="n" s="0">
        <x:v>-23.90281</x:v>
      </x:c>
      <x:c t="n" s="0">
        <x:v>-8.873454</x:v>
      </x:c>
      <x:c t="n" s="0">
        <x:v>4.621593</x:v>
      </x:c>
      <x:c t="n" s="0">
        <x:v>9.188247</x:v>
      </x:c>
      <x:c t="n" s="0">
        <x:v>13.06067</x:v>
      </x:c>
      <x:c t="n" s="0">
        <x:v>10.48123</x:v>
      </x:c>
      <x:c t="n" s="0">
        <x:v>15.75508</x:v>
      </x:c>
      <x:c t="n" s="0">
        <x:v>20.7425</x:v>
      </x:c>
      <x:c t="n" s="0">
        <x:v>25.32621</x:v>
      </x:c>
      <x:c t="n" s="0">
        <x:v>31.8092</x:v>
      </x:c>
      <x:c t="n" s="0">
        <x:v>26.96899</x:v>
      </x:c>
      <x:c t="n" s="0">
        <x:v>33.07905</x:v>
      </x:c>
      <x:c t="n" s="0">
        <x:v>31.82822</x:v>
      </x:c>
      <x:c t="n" s="0">
        <x:v>44.93718</x:v>
      </x:c>
      <x:c t="n" s="0">
        <x:v>43.69687</x:v>
      </x:c>
      <x:c t="n" s="0">
        <x:v>44.55088</x:v>
      </x:c>
      <x:c t="n" s="0">
        <x:v>32.52332</x:v>
      </x:c>
      <x:c t="n" s="0">
        <x:v>39.70352</x:v>
      </x:c>
      <x:c t="n" s="0">
        <x:v>48.20952</x:v>
      </x:c>
      <x:c t="n" s="0">
        <x:v>40.73088</x:v>
      </x:c>
      <x:c t="n" s="0">
        <x:v>43.47883</x:v>
      </x:c>
      <x:c t="n" s="0">
        <x:v>47.54927</x:v>
      </x:c>
      <x:c t="n" s="0">
        <x:v>43.70752</x:v>
      </x:c>
      <x:c t="n" s="0">
        <x:v>42.39515</x:v>
      </x:c>
      <x:c t="n" s="0">
        <x:v>42.173</x:v>
      </x:c>
      <x:c t="n" s="0">
        <x:v>39.5293</x:v>
      </x:c>
      <x:c t="n" s="0">
        <x:v>37.22355</x:v>
      </x:c>
      <x:c t="n" s="0">
        <x:v>37.37598</x:v>
      </x:c>
      <x:c t="n" s="0">
        <x:v>31.63545</x:v>
      </x:c>
      <x:c t="n" s="0">
        <x:v>20.6433</x:v>
      </x:c>
      <x:c t="n" s="0">
        <x:v>23.66279</x:v>
      </x:c>
      <x:c t="n" s="0">
        <x:v>12.43426</x:v>
      </x:c>
      <x:c t="n" s="0">
        <x:v>5.043841</x:v>
      </x:c>
      <x:c t="n" s="0">
        <x:v>6.004591</x:v>
      </x:c>
      <x:c t="n" s="0">
        <x:v>0.9056452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43943.1190509259</x:v>
      </x:c>
      <x:c t="n" s="7">
        <x:v>43943.1190509259</x:v>
      </x:c>
      <x:c t="n" s="0">
        <x:v>53.09824</x:v>
      </x:c>
      <x:c t="n" s="0">
        <x:v>58.9719</x:v>
      </x:c>
      <x:c t="n" s="0">
        <x:v>67.02226</x:v>
      </x:c>
      <x:c t="n" s="0">
        <x:v>73.90289</x:v>
      </x:c>
      <x:c t="n" s="0">
        <x:v>-22.83502</x:v>
      </x:c>
      <x:c t="n" s="0">
        <x:v>-22.08493</x:v>
      </x:c>
      <x:c t="n" s="0">
        <x:v>-10.01423</x:v>
      </x:c>
      <x:c t="n" s="0">
        <x:v>7.333239</x:v>
      </x:c>
      <x:c t="n" s="0">
        <x:v>10.95498</x:v>
      </x:c>
      <x:c t="n" s="0">
        <x:v>15.67697</x:v>
      </x:c>
      <x:c t="n" s="0">
        <x:v>13.84851</x:v>
      </x:c>
      <x:c t="n" s="0">
        <x:v>12.76008</x:v>
      </x:c>
      <x:c t="n" s="0">
        <x:v>20.97571</x:v>
      </x:c>
      <x:c t="n" s="0">
        <x:v>24.80001</x:v>
      </x:c>
      <x:c t="n" s="0">
        <x:v>33.20753</x:v>
      </x:c>
      <x:c t="n" s="0">
        <x:v>29.81457</x:v>
      </x:c>
      <x:c t="n" s="0">
        <x:v>34.57252</x:v>
      </x:c>
      <x:c t="n" s="0">
        <x:v>32.98692</x:v>
      </x:c>
      <x:c t="n" s="0">
        <x:v>45.67108</x:v>
      </x:c>
      <x:c t="n" s="0">
        <x:v>45.5016</x:v>
      </x:c>
      <x:c t="n" s="0">
        <x:v>44.76334</x:v>
      </x:c>
      <x:c t="n" s="0">
        <x:v>41.86844</x:v>
      </x:c>
      <x:c t="n" s="0">
        <x:v>42.42324</x:v>
      </x:c>
      <x:c t="n" s="0">
        <x:v>47.3014</x:v>
      </x:c>
      <x:c t="n" s="0">
        <x:v>45.18557</x:v>
      </x:c>
      <x:c t="n" s="0">
        <x:v>48.13805</x:v>
      </x:c>
      <x:c t="n" s="0">
        <x:v>45.9875</x:v>
      </x:c>
      <x:c t="n" s="0">
        <x:v>45.33593</x:v>
      </x:c>
      <x:c t="n" s="0">
        <x:v>43.17134</x:v>
      </x:c>
      <x:c t="n" s="0">
        <x:v>41.56204</x:v>
      </x:c>
      <x:c t="n" s="0">
        <x:v>39.9853</x:v>
      </x:c>
      <x:c t="n" s="0">
        <x:v>40.30121</x:v>
      </x:c>
      <x:c t="n" s="0">
        <x:v>40.99037</x:v>
      </x:c>
      <x:c t="n" s="0">
        <x:v>32.74147</x:v>
      </x:c>
      <x:c t="n" s="0">
        <x:v>23.33776</x:v>
      </x:c>
      <x:c t="n" s="0">
        <x:v>24.23252</x:v>
      </x:c>
      <x:c t="n" s="0">
        <x:v>14.44593</x:v>
      </x:c>
      <x:c t="n" s="0">
        <x:v>4.753066</x:v>
      </x:c>
      <x:c t="n" s="0">
        <x:v>6.360619</x:v>
      </x:c>
      <x:c t="n" s="0">
        <x:v>1.454599</x:v>
      </x:c>
      <x:c t="n" s="0">
        <x:v>-25.46783</x:v>
      </x:c>
      <x:c t="n" s="0">
        <x:v>-24.44839</x:v>
      </x:c>
      <x:c t="n" s="0">
        <x:v>-8.873454</x:v>
      </x:c>
      <x:c t="n" s="0">
        <x:v>4.621593</x:v>
      </x:c>
      <x:c t="n" s="0">
        <x:v>4.974227</x:v>
      </x:c>
      <x:c t="n" s="0">
        <x:v>13.06067</x:v>
      </x:c>
      <x:c t="n" s="0">
        <x:v>-2.166697</x:v>
      </x:c>
      <x:c t="n" s="0">
        <x:v>15.75508</x:v>
      </x:c>
      <x:c t="n" s="0">
        <x:v>17.99684</x:v>
      </x:c>
      <x:c t="n" s="0">
        <x:v>23.18277</x:v>
      </x:c>
      <x:c t="n" s="0">
        <x:v>31.8092</x:v>
      </x:c>
      <x:c t="n" s="0">
        <x:v>24.30937</x:v>
      </x:c>
      <x:c t="n" s="0">
        <x:v>33.07905</x:v>
      </x:c>
      <x:c t="n" s="0">
        <x:v>32.21146</x:v>
      </x:c>
      <x:c t="n" s="0">
        <x:v>41.71812</x:v>
      </x:c>
      <x:c t="n" s="0">
        <x:v>49.51953</x:v>
      </x:c>
      <x:c t="n" s="0">
        <x:v>41.09439</x:v>
      </x:c>
      <x:c t="n" s="0">
        <x:v>43.94006</x:v>
      </x:c>
      <x:c t="n" s="0">
        <x:v>46.06415</x:v>
      </x:c>
      <x:c t="n" s="0">
        <x:v>51.57003</x:v>
      </x:c>
      <x:c t="n" s="0">
        <x:v>46.09821</x:v>
      </x:c>
      <x:c t="n" s="0">
        <x:v>42.85827</x:v>
      </x:c>
      <x:c t="n" s="0">
        <x:v>45.99592</x:v>
      </x:c>
      <x:c t="n" s="0">
        <x:v>43.96897</x:v>
      </x:c>
      <x:c t="n" s="0">
        <x:v>42.61849</x:v>
      </x:c>
      <x:c t="n" s="0">
        <x:v>40.80836</x:v>
      </x:c>
      <x:c t="n" s="0">
        <x:v>37.7389</x:v>
      </x:c>
      <x:c t="n" s="0">
        <x:v>36.89912</x:v>
      </x:c>
      <x:c t="n" s="0">
        <x:v>37.71966</x:v>
      </x:c>
      <x:c t="n" s="0">
        <x:v>30.30344</x:v>
      </x:c>
      <x:c t="n" s="0">
        <x:v>20.95632</x:v>
      </x:c>
      <x:c t="n" s="0">
        <x:v>22.94576</x:v>
      </x:c>
      <x:c t="n" s="0">
        <x:v>13.42752</x:v>
      </x:c>
      <x:c t="n" s="0">
        <x:v>6.056766</x:v>
      </x:c>
      <x:c t="n" s="0">
        <x:v>5.73473</x:v>
      </x:c>
      <x:c t="n" s="0">
        <x:v>1.742662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43943.1190509259</x:v>
      </x:c>
      <x:c t="n" s="7">
        <x:v>43943.1190509259</x:v>
      </x:c>
      <x:c t="n" s="0">
        <x:v>55.22622</x:v>
      </x:c>
      <x:c t="n" s="0">
        <x:v>62.65167</x:v>
      </x:c>
      <x:c t="n" s="0">
        <x:v>68.7821</x:v>
      </x:c>
      <x:c t="n" s="0">
        <x:v>77.16687</x:v>
      </x:c>
      <x:c t="n" s="0">
        <x:v>-23.18491</x:v>
      </x:c>
      <x:c t="n" s="0">
        <x:v>-22.37741</x:v>
      </x:c>
      <x:c t="n" s="0">
        <x:v>-9.827865</x:v>
      </x:c>
      <x:c t="n" s="0">
        <x:v>7.028366</x:v>
      </x:c>
      <x:c t="n" s="0">
        <x:v>10.35385</x:v>
      </x:c>
      <x:c t="n" s="0">
        <x:v>15.38018</x:v>
      </x:c>
      <x:c t="n" s="0">
        <x:v>13.18175</x:v>
      </x:c>
      <x:c t="n" s="0">
        <x:v>13.7259</x:v>
      </x:c>
      <x:c t="n" s="0">
        <x:v>20.64905</x:v>
      </x:c>
      <x:c t="n" s="0">
        <x:v>24.49984</x:v>
      </x:c>
      <x:c t="n" s="0">
        <x:v>33.0294</x:v>
      </x:c>
      <x:c t="n" s="0">
        <x:v>29.27685</x:v>
      </x:c>
      <x:c t="n" s="0">
        <x:v>34.29684</x:v>
      </x:c>
      <x:c t="n" s="0">
        <x:v>32.9578</x:v>
      </x:c>
      <x:c t="n" s="0">
        <x:v>45.43106</x:v>
      </x:c>
      <x:c t="n" s="0">
        <x:v>45.5787</x:v>
      </x:c>
      <x:c t="n" s="0">
        <x:v>44.51213</x:v>
      </x:c>
      <x:c t="n" s="0">
        <x:v>42.12513</x:v>
      </x:c>
      <x:c t="n" s="0">
        <x:v>43.35461</x:v>
      </x:c>
      <x:c t="n" s="0">
        <x:v>48.11857</x:v>
      </x:c>
      <x:c t="n" s="0">
        <x:v>45.41309</x:v>
      </x:c>
      <x:c t="n" s="0">
        <x:v>47.529</x:v>
      </x:c>
      <x:c t="n" s="0">
        <x:v>46.16343</x:v>
      </x:c>
      <x:c t="n" s="0">
        <x:v>44.91157</x:v>
      </x:c>
      <x:c t="n" s="0">
        <x:v>43.39814</x:v>
      </x:c>
      <x:c t="n" s="0">
        <x:v>41.26688</x:v>
      </x:c>
      <x:c t="n" s="0">
        <x:v>39.47995</x:v>
      </x:c>
      <x:c t="n" s="0">
        <x:v>39.9673</x:v>
      </x:c>
      <x:c t="n" s="0">
        <x:v>40.5574</x:v>
      </x:c>
      <x:c t="n" s="0">
        <x:v>32.45801</x:v>
      </x:c>
      <x:c t="n" s="0">
        <x:v>23.03196</x:v>
      </x:c>
      <x:c t="n" s="0">
        <x:v>24.14097</x:v>
      </x:c>
      <x:c t="n" s="0">
        <x:v>14.06483</x:v>
      </x:c>
      <x:c t="n" s="0">
        <x:v>4.920851</x:v>
      </x:c>
      <x:c t="n" s="0">
        <x:v>6.408191</x:v>
      </x:c>
      <x:c t="n" s="0">
        <x:v>1.420525</x:v>
      </x:c>
      <x:c t="n" s="0">
        <x:v>-26.11229</x:v>
      </x:c>
      <x:c t="n" s="0">
        <x:v>-24.64663</x:v>
      </x:c>
      <x:c t="n" s="0">
        <x:v>-8.873454</x:v>
      </x:c>
      <x:c t="n" s="0">
        <x:v>4.621593</x:v>
      </x:c>
      <x:c t="n" s="0">
        <x:v>1.542321</x:v>
      </x:c>
      <x:c t="n" s="0">
        <x:v>11.86677</x:v>
      </x:c>
      <x:c t="n" s="0">
        <x:v>-2.166697</x:v>
      </x:c>
      <x:c t="n" s="0">
        <x:v>17.67576</x:v>
      </x:c>
      <x:c t="n" s="0">
        <x:v>17.99684</x:v>
      </x:c>
      <x:c t="n" s="0">
        <x:v>22.14414</x:v>
      </x:c>
      <x:c t="n" s="0">
        <x:v>31.8092</x:v>
      </x:c>
      <x:c t="n" s="0">
        <x:v>22.87292</x:v>
      </x:c>
      <x:c t="n" s="0">
        <x:v>31.61745</x:v>
      </x:c>
      <x:c t="n" s="0">
        <x:v>32.78344</x:v>
      </x:c>
      <x:c t="n" s="0">
        <x:v>43.9568</x:v>
      </x:c>
      <x:c t="n" s="0">
        <x:v>40.90325</x:v>
      </x:c>
      <x:c t="n" s="0">
        <x:v>46.4656</x:v>
      </x:c>
      <x:c t="n" s="0">
        <x:v>41.57277</x:v>
      </x:c>
      <x:c t="n" s="0">
        <x:v>46.2749</x:v>
      </x:c>
      <x:c t="n" s="0">
        <x:v>50.56552</x:v>
      </x:c>
      <x:c t="n" s="0">
        <x:v>46.17031</x:v>
      </x:c>
      <x:c t="n" s="0">
        <x:v>44.31843</x:v>
      </x:c>
      <x:c t="n" s="0">
        <x:v>45.30087</x:v>
      </x:c>
      <x:c t="n" s="0">
        <x:v>45.57867</x:v>
      </x:c>
      <x:c t="n" s="0">
        <x:v>41.88589</x:v>
      </x:c>
      <x:c t="n" s="0">
        <x:v>39.99829</x:v>
      </x:c>
      <x:c t="n" s="0">
        <x:v>35.68272</x:v>
      </x:c>
      <x:c t="n" s="0">
        <x:v>38.04195</x:v>
      </x:c>
      <x:c t="n" s="0">
        <x:v>37.53428</x:v>
      </x:c>
      <x:c t="n" s="0">
        <x:v>30.28634</x:v>
      </x:c>
      <x:c t="n" s="0">
        <x:v>20.7913</x:v>
      </x:c>
      <x:c t="n" s="0">
        <x:v>23.06847</x:v>
      </x:c>
      <x:c t="n" s="0">
        <x:v>11.25822</x:v>
      </x:c>
      <x:c t="n" s="0">
        <x:v>4.905262</x:v>
      </x:c>
      <x:c t="n" s="0">
        <x:v>5.846031</x:v>
      </x:c>
      <x:c t="n" s="0">
        <x:v>1.305907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43943.1190509259</x:v>
      </x:c>
      <x:c t="n" s="7">
        <x:v>43943.1190509259</x:v>
      </x:c>
      <x:c t="n" s="0">
        <x:v>53.83965</x:v>
      </x:c>
      <x:c t="n" s="0">
        <x:v>58.9719</x:v>
      </x:c>
      <x:c t="n" s="0">
        <x:v>70.87944</x:v>
      </x:c>
      <x:c t="n" s="0">
        <x:v>74.94324</x:v>
      </x:c>
      <x:c t="n" s="0">
        <x:v>-23.50787</x:v>
      </x:c>
      <x:c t="n" s="0">
        <x:v>-22.64376</x:v>
      </x:c>
      <x:c t="n" s="0">
        <x:v>-9.674791</x:v>
      </x:c>
      <x:c t="n" s="0">
        <x:v>6.749901</x:v>
      </x:c>
      <x:c t="n" s="0">
        <x:v>9.765063</x:v>
      </x:c>
      <x:c t="n" s="0">
        <x:v>14.75993</x:v>
      </x:c>
      <x:c t="n" s="0">
        <x:v>12.51806</x:v>
      </x:c>
      <x:c t="n" s="0">
        <x:v>14.57698</x:v>
      </x:c>
      <x:c t="n" s="0">
        <x:v>20.32177</x:v>
      </x:c>
      <x:c t="n" s="0">
        <x:v>24.22597</x:v>
      </x:c>
      <x:c t="n" s="0">
        <x:v>32.68421</x:v>
      </x:c>
      <x:c t="n" s="0">
        <x:v>28.75822</x:v>
      </x:c>
      <x:c t="n" s="0">
        <x:v>33.99468</x:v>
      </x:c>
      <x:c t="n" s="0">
        <x:v>32.90076</x:v>
      </x:c>
      <x:c t="n" s="0">
        <x:v>45.08278</x:v>
      </x:c>
      <x:c t="n" s="0">
        <x:v>45.30958</x:v>
      </x:c>
      <x:c t="n" s="0">
        <x:v>45.64178</x:v>
      </x:c>
      <x:c t="n" s="0">
        <x:v>41.75163</x:v>
      </x:c>
      <x:c t="n" s="0">
        <x:v>43.45409</x:v>
      </x:c>
      <x:c t="n" s="0">
        <x:v>48.35204</x:v>
      </x:c>
      <x:c t="n" s="0">
        <x:v>45.29848</x:v>
      </x:c>
      <x:c t="n" s="0">
        <x:v>47.45423</x:v>
      </x:c>
      <x:c t="n" s="0">
        <x:v>45.63284</x:v>
      </x:c>
      <x:c t="n" s="0">
        <x:v>45.38674</x:v>
      </x:c>
      <x:c t="n" s="0">
        <x:v>43.85609</x:v>
      </x:c>
      <x:c t="n" s="0">
        <x:v>41.12962</x:v>
      </x:c>
      <x:c t="n" s="0">
        <x:v>39.49956</x:v>
      </x:c>
      <x:c t="n" s="0">
        <x:v>39.71016</x:v>
      </x:c>
      <x:c t="n" s="0">
        <x:v>40.66918</x:v>
      </x:c>
      <x:c t="n" s="0">
        <x:v>32.15708</x:v>
      </x:c>
      <x:c t="n" s="0">
        <x:v>22.80419</x:v>
      </x:c>
      <x:c t="n" s="0">
        <x:v>23.9152</x:v>
      </x:c>
      <x:c t="n" s="0">
        <x:v>13.83894</x:v>
      </x:c>
      <x:c t="n" s="0">
        <x:v>4.837275</x:v>
      </x:c>
      <x:c t="n" s="0">
        <x:v>6.366413</x:v>
      </x:c>
      <x:c t="n" s="0">
        <x:v>1.363488</x:v>
      </x:c>
      <x:c t="n" s="0">
        <x:v>-26.11229</x:v>
      </x:c>
      <x:c t="n" s="0">
        <x:v>-24.64663</x:v>
      </x:c>
      <x:c t="n" s="0">
        <x:v>-8.873454</x:v>
      </x:c>
      <x:c t="n" s="0">
        <x:v>4.621593</x:v>
      </x:c>
      <x:c t="n" s="0">
        <x:v>1.542321</x:v>
      </x:c>
      <x:c t="n" s="0">
        <x:v>-1.076382</x:v>
      </x:c>
      <x:c t="n" s="0">
        <x:v>-2.166697</x:v>
      </x:c>
      <x:c t="n" s="0">
        <x:v>17.67576</x:v>
      </x:c>
      <x:c t="n" s="0">
        <x:v>16.5882</x:v>
      </x:c>
      <x:c t="n" s="0">
        <x:v>22.14414</x:v>
      </x:c>
      <x:c t="n" s="0">
        <x:v>27.59636</x:v>
      </x:c>
      <x:c t="n" s="0">
        <x:v>23.92708</x:v>
      </x:c>
      <x:c t="n" s="0">
        <x:v>31.61745</x:v>
      </x:c>
      <x:c t="n" s="0">
        <x:v>32.21428</x:v>
      </x:c>
      <x:c t="n" s="0">
        <x:v>40.31569</x:v>
      </x:c>
      <x:c t="n" s="0">
        <x:v>44.67737</x:v>
      </x:c>
      <x:c t="n" s="0">
        <x:v>47.96385</x:v>
      </x:c>
      <x:c t="n" s="0">
        <x:v>40.76916</x:v>
      </x:c>
      <x:c t="n" s="0">
        <x:v>40.81229</x:v>
      </x:c>
      <x:c t="n" s="0">
        <x:v>47.48436</x:v>
      </x:c>
      <x:c t="n" s="0">
        <x:v>45.18238</x:v>
      </x:c>
      <x:c t="n" s="0">
        <x:v>45.18826</x:v>
      </x:c>
      <x:c t="n" s="0">
        <x:v>39.61538</x:v>
      </x:c>
      <x:c t="n" s="0">
        <x:v>46.55877</x:v>
      </x:c>
      <x:c t="n" s="0">
        <x:v>46.29303</x:v>
      </x:c>
      <x:c t="n" s="0">
        <x:v>39.54807</x:v>
      </x:c>
      <x:c t="n" s="0">
        <x:v>40.48544</x:v>
      </x:c>
      <x:c t="n" s="0">
        <x:v>37.96264</x:v>
      </x:c>
      <x:c t="n" s="0">
        <x:v>40.98543</x:v>
      </x:c>
      <x:c t="n" s="0">
        <x:v>30.85314</x:v>
      </x:c>
      <x:c t="n" s="0">
        <x:v>21.48258</x:v>
      </x:c>
      <x:c t="n" s="0">
        <x:v>22.70405</x:v>
      </x:c>
      <x:c t="n" s="0">
        <x:v>12.11115</x:v>
      </x:c>
      <x:c t="n" s="0">
        <x:v>4.078906</x:v>
      </x:c>
      <x:c t="n" s="0">
        <x:v>6.648767</x:v>
      </x:c>
      <x:c t="n" s="0">
        <x:v>0.681246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43943.1190509259</x:v>
      </x:c>
      <x:c t="n" s="7">
        <x:v>43943.1190509259</x:v>
      </x:c>
      <x:c t="n" s="0">
        <x:v>54.49267</x:v>
      </x:c>
      <x:c t="n" s="0">
        <x:v>64.20069</x:v>
      </x:c>
      <x:c t="n" s="0">
        <x:v>69.92831</x:v>
      </x:c>
      <x:c t="n" s="0">
        <x:v>77.90185</x:v>
      </x:c>
      <x:c t="n" s="0">
        <x:v>-23.80416</x:v>
      </x:c>
      <x:c t="n" s="0">
        <x:v>-22.885</x:v>
      </x:c>
      <x:c t="n" s="0">
        <x:v>-9.548208</x:v>
      </x:c>
      <x:c t="n" s="0">
        <x:v>6.497076</x:v>
      </x:c>
      <x:c t="n" s="0">
        <x:v>9.190119</x:v>
      </x:c>
      <x:c t="n" s="0">
        <x:v>14.09395</x:v>
      </x:c>
      <x:c t="n" s="0">
        <x:v>12.08528</x:v>
      </x:c>
      <x:c t="n" s="0">
        <x:v>15.19145</x:v>
      </x:c>
      <x:c t="n" s="0">
        <x:v>19.8261</x:v>
      </x:c>
      <x:c t="n" s="0">
        <x:v>24.02031</x:v>
      </x:c>
      <x:c t="n" s="0">
        <x:v>32.17164</x:v>
      </x:c>
      <x:c t="n" s="0">
        <x:v>28.55797</x:v>
      </x:c>
      <x:c t="n" s="0">
        <x:v>33.58131</x:v>
      </x:c>
      <x:c t="n" s="0">
        <x:v>32.76035</x:v>
      </x:c>
      <x:c t="n" s="0">
        <x:v>44.59418</x:v>
      </x:c>
      <x:c t="n" s="0">
        <x:v>45.42761</x:v>
      </x:c>
      <x:c t="n" s="0">
        <x:v>45.51361</x:v>
      </x:c>
      <x:c t="n" s="0">
        <x:v>42.09509</x:v>
      </x:c>
      <x:c t="n" s="0">
        <x:v>43.1466</x:v>
      </x:c>
      <x:c t="n" s="0">
        <x:v>48.01957</x:v>
      </x:c>
      <x:c t="n" s="0">
        <x:v>44.82342</x:v>
      </x:c>
      <x:c t="n" s="0">
        <x:v>46.94066</x:v>
      </x:c>
      <x:c t="n" s="0">
        <x:v>45.49981</x:v>
      </x:c>
      <x:c t="n" s="0">
        <x:v>45.16498</x:v>
      </x:c>
      <x:c t="n" s="0">
        <x:v>43.65372</x:v>
      </x:c>
      <x:c t="n" s="0">
        <x:v>41.09687</x:v>
      </x:c>
      <x:c t="n" s="0">
        <x:v>39.33433</x:v>
      </x:c>
      <x:c t="n" s="0">
        <x:v>39.54757</x:v>
      </x:c>
      <x:c t="n" s="0">
        <x:v>40.33428</x:v>
      </x:c>
      <x:c t="n" s="0">
        <x:v>31.99313</x:v>
      </x:c>
      <x:c t="n" s="0">
        <x:v>22.5589</x:v>
      </x:c>
      <x:c t="n" s="0">
        <x:v>23.66422</x:v>
      </x:c>
      <x:c t="n" s="0">
        <x:v>13.56118</x:v>
      </x:c>
      <x:c t="n" s="0">
        <x:v>4.798305</x:v>
      </x:c>
      <x:c t="n" s="0">
        <x:v>6.352062</x:v>
      </x:c>
      <x:c t="n" s="0">
        <x:v>1.267426</x:v>
      </x:c>
      <x:c t="n" s="0">
        <x:v>-26.11229</x:v>
      </x:c>
      <x:c t="n" s="0">
        <x:v>-24.64663</x:v>
      </x:c>
      <x:c t="n" s="0">
        <x:v>-8.873454</x:v>
      </x:c>
      <x:c t="n" s="0">
        <x:v>4.621593</x:v>
      </x:c>
      <x:c t="n" s="0">
        <x:v>1.542321</x:v>
      </x:c>
      <x:c t="n" s="0">
        <x:v>-1.076382</x:v>
      </x:c>
      <x:c t="n" s="0">
        <x:v>11.43862</x:v>
      </x:c>
      <x:c t="n" s="0">
        <x:v>17.67576</x:v>
      </x:c>
      <x:c t="n" s="0">
        <x:v>14.4901</x:v>
      </x:c>
      <x:c t="n" s="0">
        <x:v>23.09143</x:v>
      </x:c>
      <x:c t="n" s="0">
        <x:v>26.43859</x:v>
      </x:c>
      <x:c t="n" s="0">
        <x:v>27.92139</x:v>
      </x:c>
      <x:c t="n" s="0">
        <x:v>27.81528</x:v>
      </x:c>
      <x:c t="n" s="0">
        <x:v>31.83316</x:v>
      </x:c>
      <x:c t="n" s="0">
        <x:v>40.97256</x:v>
      </x:c>
      <x:c t="n" s="0">
        <x:v>46.77673</x:v>
      </x:c>
      <x:c t="n" s="0">
        <x:v>46.46448</x:v>
      </x:c>
      <x:c t="n" s="0">
        <x:v>42.4533</x:v>
      </x:c>
      <x:c t="n" s="0">
        <x:v>47.02702</x:v>
      </x:c>
      <x:c t="n" s="0">
        <x:v>45.41218</x:v>
      </x:c>
      <x:c t="n" s="0">
        <x:v>41.0748</x:v>
      </x:c>
      <x:c t="n" s="0">
        <x:v>41.48856</x:v>
      </x:c>
      <x:c t="n" s="0">
        <x:v>45.25715</x:v>
      </x:c>
      <x:c t="n" s="0">
        <x:v>41.86961</x:v>
      </x:c>
      <x:c t="n" s="0">
        <x:v>42.59652</x:v>
      </x:c>
      <x:c t="n" s="0">
        <x:v>40.00404</x:v>
      </x:c>
      <x:c t="n" s="0">
        <x:v>37.51994</x:v>
      </x:c>
      <x:c t="n" s="0">
        <x:v>38.29862</x:v>
      </x:c>
      <x:c t="n" s="0">
        <x:v>37.78967</x:v>
      </x:c>
      <x:c t="n" s="0">
        <x:v>30.22503</x:v>
      </x:c>
      <x:c t="n" s="0">
        <x:v>20.07877</x:v>
      </x:c>
      <x:c t="n" s="0">
        <x:v>22.60805</x:v>
      </x:c>
      <x:c t="n" s="0">
        <x:v>11.62034</x:v>
      </x:c>
      <x:c t="n" s="0">
        <x:v>5.009984</x:v>
      </x:c>
      <x:c t="n" s="0">
        <x:v>8.044595</x:v>
      </x:c>
      <x:c t="n" s="0">
        <x:v>1.276966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43943.1190509259</x:v>
      </x:c>
      <x:c t="n" s="7">
        <x:v>43943.1190509259</x:v>
      </x:c>
      <x:c t="n" s="0">
        <x:v>58.10931</x:v>
      </x:c>
      <x:c t="n" s="0">
        <x:v>68.00281</x:v>
      </x:c>
      <x:c t="n" s="0">
        <x:v>71.64829</x:v>
      </x:c>
      <x:c t="n" s="0">
        <x:v>79.16745</x:v>
      </x:c>
      <x:c t="n" s="0">
        <x:v>-24.07399</x:v>
      </x:c>
      <x:c t="n" s="0">
        <x:v>-22.80994</x:v>
      </x:c>
      <x:c t="n" s="0">
        <x:v>-9.679914</x:v>
      </x:c>
      <x:c t="n" s="0">
        <x:v>6.185231</x:v>
      </x:c>
      <x:c t="n" s="0">
        <x:v>8.63057</x:v>
      </x:c>
      <x:c t="n" s="0">
        <x:v>13.43117</x:v>
      </x:c>
      <x:c t="n" s="0">
        <x:v>12.30537</x:v>
      </x:c>
      <x:c t="n" s="0">
        <x:v>15.69825</x:v>
      </x:c>
      <x:c t="n" s="0">
        <x:v>19.35281</x:v>
      </x:c>
      <x:c t="n" s="0">
        <x:v>23.95798</x:v>
      </x:c>
      <x:c t="n" s="0">
        <x:v>31.68024</x:v>
      </x:c>
      <x:c t="n" s="0">
        <x:v>28.47066</x:v>
      </x:c>
      <x:c t="n" s="0">
        <x:v>33.05066</x:v>
      </x:c>
      <x:c t="n" s="0">
        <x:v>32.57368</x:v>
      </x:c>
      <x:c t="n" s="0">
        <x:v>44.4434</x:v>
      </x:c>
      <x:c t="n" s="0">
        <x:v>45.7583</x:v>
      </x:c>
      <x:c t="n" s="0">
        <x:v>45.74167</x:v>
      </x:c>
      <x:c t="n" s="0">
        <x:v>41.72146</x:v>
      </x:c>
      <x:c t="n" s="0">
        <x:v>44.18061</x:v>
      </x:c>
      <x:c t="n" s="0">
        <x:v>47.53553</x:v>
      </x:c>
      <x:c t="n" s="0">
        <x:v>44.71385</x:v>
      </x:c>
      <x:c t="n" s="0">
        <x:v>46.63783</x:v>
      </x:c>
      <x:c t="n" s="0">
        <x:v>45.058</x:v>
      </x:c>
      <x:c t="n" s="0">
        <x:v>44.92736</x:v>
      </x:c>
      <x:c t="n" s="0">
        <x:v>43.32754</x:v>
      </x:c>
      <x:c t="n" s="0">
        <x:v>41.00773</x:v>
      </x:c>
      <x:c t="n" s="0">
        <x:v>39.41217</x:v>
      </x:c>
      <x:c t="n" s="0">
        <x:v>39.32657</x:v>
      </x:c>
      <x:c t="n" s="0">
        <x:v>40.21601</x:v>
      </x:c>
      <x:c t="n" s="0">
        <x:v>31.84553</x:v>
      </x:c>
      <x:c t="n" s="0">
        <x:v>22.4683</x:v>
      </x:c>
      <x:c t="n" s="0">
        <x:v>23.72139</x:v>
      </x:c>
      <x:c t="n" s="0">
        <x:v>13.35021</x:v>
      </x:c>
      <x:c t="n" s="0">
        <x:v>4.831786</x:v>
      </x:c>
      <x:c t="n" s="0">
        <x:v>6.650586</x:v>
      </x:c>
      <x:c t="n" s="0">
        <x:v>1.410082</x:v>
      </x:c>
      <x:c t="n" s="0">
        <x:v>-26.11229</x:v>
      </x:c>
      <x:c t="n" s="0">
        <x:v>-21.33313</x:v>
      </x:c>
      <x:c t="n" s="0">
        <x:v>-12.21939</x:v>
      </x:c>
      <x:c t="n" s="0">
        <x:v>2.9376</x:v>
      </x:c>
      <x:c t="n" s="0">
        <x:v>1.542321</x:v>
      </x:c>
      <x:c t="n" s="0">
        <x:v>-1.076382</x:v>
      </x:c>
      <x:c t="n" s="0">
        <x:v>13.40823</x:v>
      </x:c>
      <x:c t="n" s="0">
        <x:v>17.97881</x:v>
      </x:c>
      <x:c t="n" s="0">
        <x:v>14.45004</x:v>
      </x:c>
      <x:c t="n" s="0">
        <x:v>23.57423</x:v>
      </x:c>
      <x:c t="n" s="0">
        <x:v>26.43859</x:v>
      </x:c>
      <x:c t="n" s="0">
        <x:v>27.92139</x:v>
      </x:c>
      <x:c t="n" s="0">
        <x:v>26.84615</x:v>
      </x:c>
      <x:c t="n" s="0">
        <x:v>30.86402</x:v>
      </x:c>
      <x:c t="n" s="0">
        <x:v>43.77085</x:v>
      </x:c>
      <x:c t="n" s="0">
        <x:v>47.00198</x:v>
      </x:c>
      <x:c t="n" s="0">
        <x:v>44.31874</x:v>
      </x:c>
      <x:c t="n" s="0">
        <x:v>40.60185</x:v>
      </x:c>
      <x:c t="n" s="0">
        <x:v>44.09045</x:v>
      </x:c>
      <x:c t="n" s="0">
        <x:v>43.87682</x:v>
      </x:c>
      <x:c t="n" s="0">
        <x:v>43.72945</x:v>
      </x:c>
      <x:c t="n" s="0">
        <x:v>45.1431</x:v>
      </x:c>
      <x:c t="n" s="0">
        <x:v>39.2509</x:v>
      </x:c>
      <x:c t="n" s="0">
        <x:v>43.65854</x:v>
      </x:c>
      <x:c t="n" s="0">
        <x:v>38.12955</x:v>
      </x:c>
      <x:c t="n" s="0">
        <x:v>41.31942</x:v>
      </x:c>
      <x:c t="n" s="0">
        <x:v>39.31472</x:v>
      </x:c>
      <x:c t="n" s="0">
        <x:v>36.93751</x:v>
      </x:c>
      <x:c t="n" s="0">
        <x:v>43.00566</x:v>
      </x:c>
      <x:c t="n" s="0">
        <x:v>33.02533</x:v>
      </x:c>
      <x:c t="n" s="0">
        <x:v>22.41129</x:v>
      </x:c>
      <x:c t="n" s="0">
        <x:v>26.30041</x:v>
      </x:c>
      <x:c t="n" s="0">
        <x:v>10.90654</x:v>
      </x:c>
      <x:c t="n" s="0">
        <x:v>5.414389</x:v>
      </x:c>
      <x:c t="n" s="0">
        <x:v>5.762363</x:v>
      </x:c>
      <x:c t="n" s="0">
        <x:v>2.022448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43943.1190509259</x:v>
      </x:c>
      <x:c t="n" s="7">
        <x:v>43943.1190509259</x:v>
      </x:c>
      <x:c t="n" s="0">
        <x:v>59.02146</x:v>
      </x:c>
      <x:c t="n" s="0">
        <x:v>68.35043</x:v>
      </x:c>
      <x:c t="n" s="0">
        <x:v>70.57072</x:v>
      </x:c>
      <x:c t="n" s="0">
        <x:v>77.96638</x:v>
      </x:c>
      <x:c t="n" s="0">
        <x:v>-24.31861</x:v>
      </x:c>
      <x:c t="n" s="0">
        <x:v>-22.49716</x:v>
      </x:c>
      <x:c t="n" s="0">
        <x:v>-10.03318</x:v>
      </x:c>
      <x:c t="n" s="0">
        <x:v>5.815805</x:v>
      </x:c>
      <x:c t="n" s="0">
        <x:v>8.088034</x:v>
      </x:c>
      <x:c t="n" s="0">
        <x:v>12.77208</x:v>
      </x:c>
      <x:c t="n" s="0">
        <x:v>12.48489</x:v>
      </x:c>
      <x:c t="n" s="0">
        <x:v>16.12478</x:v>
      </x:c>
      <x:c t="n" s="0">
        <x:v>18.89037</x:v>
      </x:c>
      <x:c t="n" s="0">
        <x:v>23.90404</x:v>
      </x:c>
      <x:c t="n" s="0">
        <x:v>31.21149</x:v>
      </x:c>
      <x:c t="n" s="0">
        <x:v>28.39468</x:v>
      </x:c>
      <x:c t="n" s="0">
        <x:v>32.53403</x:v>
      </x:c>
      <x:c t="n" s="0">
        <x:v>32.34625</x:v>
      </x:c>
      <x:c t="n" s="0">
        <x:v>44.25082</x:v>
      </x:c>
      <x:c t="n" s="0">
        <x:v>45.88245</x:v>
      </x:c>
      <x:c t="n" s="0">
        <x:v>45.52195</x:v>
      </x:c>
      <x:c t="n" s="0">
        <x:v>41.8875</x:v>
      </x:c>
      <x:c t="n" s="0">
        <x:v>43.74603</x:v>
      </x:c>
      <x:c t="n" s="0">
        <x:v>47.1883</x:v>
      </x:c>
      <x:c t="n" s="0">
        <x:v>44.52725</x:v>
      </x:c>
      <x:c t="n" s="0">
        <x:v>46.25381</x:v>
      </x:c>
      <x:c t="n" s="0">
        <x:v>44.84952</x:v>
      </x:c>
      <x:c t="n" s="0">
        <x:v>45.2236</x:v>
      </x:c>
      <x:c t="n" s="0">
        <x:v>43.25113</x:v>
      </x:c>
      <x:c t="n" s="0">
        <x:v>41.11243</x:v>
      </x:c>
      <x:c t="n" s="0">
        <x:v>39.57674</x:v>
      </x:c>
      <x:c t="n" s="0">
        <x:v>39.22848</x:v>
      </x:c>
      <x:c t="n" s="0">
        <x:v>44.55712</x:v>
      </x:c>
      <x:c t="n" s="0">
        <x:v>32.83775</x:v>
      </x:c>
      <x:c t="n" s="0">
        <x:v>22.83527</x:v>
      </x:c>
      <x:c t="n" s="0">
        <x:v>25.78201</x:v>
      </x:c>
      <x:c t="n" s="0">
        <x:v>13.54151</x:v>
      </x:c>
      <x:c t="n" s="0">
        <x:v>5.24414</x:v>
      </x:c>
      <x:c t="n" s="0">
        <x:v>6.457432</x:v>
      </x:c>
      <x:c t="n" s="0">
        <x:v>1.427204</x:v>
      </x:c>
      <x:c t="n" s="0">
        <x:v>-26.11229</x:v>
      </x:c>
      <x:c t="n" s="0">
        <x:v>-21.01402</x:v>
      </x:c>
      <x:c t="n" s="0">
        <x:v>-13.00675</x:v>
      </x:c>
      <x:c t="n" s="0">
        <x:v>2.633313</x:v>
      </x:c>
      <x:c t="n" s="0">
        <x:v>5.150986</x:v>
      </x:c>
      <x:c t="n" s="0">
        <x:v>-1.076382</x:v>
      </x:c>
      <x:c t="n" s="0">
        <x:v>13.40823</x:v>
      </x:c>
      <x:c t="n" s="0">
        <x:v>18.02043</x:v>
      </x:c>
      <x:c t="n" s="0">
        <x:v>14.15877</x:v>
      </x:c>
      <x:c t="n" s="0">
        <x:v>23.57423</x:v>
      </x:c>
      <x:c t="n" s="0">
        <x:v>30.38594</x:v>
      </x:c>
      <x:c t="n" s="0">
        <x:v>27.92139</x:v>
      </x:c>
      <x:c t="n" s="0">
        <x:v>26.27184</x:v>
      </x:c>
      <x:c t="n" s="0">
        <x:v>31.12016</x:v>
      </x:c>
      <x:c t="n" s="0">
        <x:v>42.20898</x:v>
      </x:c>
      <x:c t="n" s="0">
        <x:v>45.02439</x:v>
      </x:c>
      <x:c t="n" s="0">
        <x:v>46.36661</x:v>
      </x:c>
      <x:c t="n" s="0">
        <x:v>41.75783</x:v>
      </x:c>
      <x:c t="n" s="0">
        <x:v>36.57905</x:v>
      </x:c>
      <x:c t="n" s="0">
        <x:v>43.8395</x:v>
      </x:c>
      <x:c t="n" s="0">
        <x:v>43.24714</x:v>
      </x:c>
      <x:c t="n" s="0">
        <x:v>42.8717</x:v>
      </x:c>
      <x:c t="n" s="0">
        <x:v>42.83087</x:v>
      </x:c>
      <x:c t="n" s="0">
        <x:v>47.48494</x:v>
      </x:c>
      <x:c t="n" s="0">
        <x:v>44.61512</x:v>
      </x:c>
      <x:c t="n" s="0">
        <x:v>42.58375</x:v>
      </x:c>
      <x:c t="n" s="0">
        <x:v>43.7447</x:v>
      </x:c>
      <x:c t="n" s="0">
        <x:v>44.26741</x:v>
      </x:c>
      <x:c t="n" s="0">
        <x:v>53.76283</x:v>
      </x:c>
      <x:c t="n" s="0">
        <x:v>37.82183</x:v>
      </x:c>
      <x:c t="n" s="0">
        <x:v>24.83583</x:v>
      </x:c>
      <x:c t="n" s="0">
        <x:v>30.75357</x:v>
      </x:c>
      <x:c t="n" s="0">
        <x:v>16.00222</x:v>
      </x:c>
      <x:c t="n" s="0">
        <x:v>6.968269</x:v>
      </x:c>
      <x:c t="n" s="0">
        <x:v>5.765119</x:v>
      </x:c>
      <x:c t="n" s="0">
        <x:v>1.572168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43943.1190509259</x:v>
      </x:c>
      <x:c t="n" s="7">
        <x:v>43943.1190509259</x:v>
      </x:c>
      <x:c t="n" s="0">
        <x:v>59.73145</x:v>
      </x:c>
      <x:c t="n" s="0">
        <x:v>67.62492</x:v>
      </x:c>
      <x:c t="n" s="0">
        <x:v>68.39162</x:v>
      </x:c>
      <x:c t="n" s="0">
        <x:v>77.25831</x:v>
      </x:c>
      <x:c t="n" s="0">
        <x:v>-24.53908</x:v>
      </x:c>
      <x:c t="n" s="0">
        <x:v>-22.24677</x:v>
      </x:c>
      <x:c t="n" s="0">
        <x:v>-10.35944</x:v>
      </x:c>
      <x:c t="n" s="0">
        <x:v>5.473346</x:v>
      </x:c>
      <x:c t="n" s="0">
        <x:v>8.079657</x:v>
      </x:c>
      <x:c t="n" s="0">
        <x:v>12.11728</x:v>
      </x:c>
      <x:c t="n" s="0">
        <x:v>12.63253</x:v>
      </x:c>
      <x:c t="n" s="0">
        <x:v>16.40922</x:v>
      </x:c>
      <x:c t="n" s="0">
        <x:v>18.44786</x:v>
      </x:c>
      <x:c t="n" s="0">
        <x:v>23.84478</x:v>
      </x:c>
      <x:c t="n" s="0">
        <x:v>31.60499</x:v>
      </x:c>
      <x:c t="n" s="0">
        <x:v>28.22858</x:v>
      </x:c>
      <x:c t="n" s="0">
        <x:v>31.99689</x:v>
      </x:c>
      <x:c t="n" s="0">
        <x:v>32.41226</x:v>
      </x:c>
      <x:c t="n" s="0">
        <x:v>43.98027</x:v>
      </x:c>
      <x:c t="n" s="0">
        <x:v>45.37682</x:v>
      </x:c>
      <x:c t="n" s="0">
        <x:v>45.60085</x:v>
      </x:c>
      <x:c t="n" s="0">
        <x:v>41.58953</x:v>
      </x:c>
      <x:c t="n" s="0">
        <x:v>43.42583</x:v>
      </x:c>
      <x:c t="n" s="0">
        <x:v>46.91732</x:v>
      </x:c>
      <x:c t="n" s="0">
        <x:v>44.49844</x:v>
      </x:c>
      <x:c t="n" s="0">
        <x:v>45.99855</x:v>
      </x:c>
      <x:c t="n" s="0">
        <x:v>45.33257</x:v>
      </x:c>
      <x:c t="n" s="0">
        <x:v>45.46775</x:v>
      </x:c>
      <x:c t="n" s="0">
        <x:v>43.54701</x:v>
      </x:c>
      <x:c t="n" s="0">
        <x:v>41.36082</x:v>
      </x:c>
      <x:c t="n" s="0">
        <x:v>40.81215</x:v>
      </x:c>
      <x:c t="n" s="0">
        <x:v>41.71</x:v>
      </x:c>
      <x:c t="n" s="0">
        <x:v>46.59361</x:v>
      </x:c>
      <x:c t="n" s="0">
        <x:v>33.93796</x:v>
      </x:c>
      <x:c t="n" s="0">
        <x:v>23.55822</x:v>
      </x:c>
      <x:c t="n" s="0">
        <x:v>26.18921</x:v>
      </x:c>
      <x:c t="n" s="0">
        <x:v>13.80803</x:v>
      </x:c>
      <x:c t="n" s="0">
        <x:v>5.257328</x:v>
      </x:c>
      <x:c t="n" s="0">
        <x:v>6.429471</x:v>
      </x:c>
      <x:c t="n" s="0">
        <x:v>1.530046</x:v>
      </x:c>
      <x:c t="n" s="0">
        <x:v>-26.11229</x:v>
      </x:c>
      <x:c t="n" s="0">
        <x:v>-21.01402</x:v>
      </x:c>
      <x:c t="n" s="0">
        <x:v>-13.00675</x:v>
      </x:c>
      <x:c t="n" s="0">
        <x:v>2.633313</x:v>
      </x:c>
      <x:c t="n" s="0">
        <x:v>8.030326</x:v>
      </x:c>
      <x:c t="n" s="0">
        <x:v>-1.076382</x:v>
      </x:c>
      <x:c t="n" s="0">
        <x:v>13.40823</x:v>
      </x:c>
      <x:c t="n" s="0">
        <x:v>17.04117</x:v>
      </x:c>
      <x:c t="n" s="0">
        <x:v>14.15877</x:v>
      </x:c>
      <x:c t="n" s="0">
        <x:v>23.42827</x:v>
      </x:c>
      <x:c t="n" s="0">
        <x:v>33.3855</x:v>
      </x:c>
      <x:c t="n" s="0">
        <x:v>26.57484</x:v>
      </x:c>
      <x:c t="n" s="0">
        <x:v>25.60983</x:v>
      </x:c>
      <x:c t="n" s="0">
        <x:v>33.2596</x:v>
      </x:c>
      <x:c t="n" s="0">
        <x:v>46.35196</x:v>
      </x:c>
      <x:c t="n" s="0">
        <x:v>39.86747</x:v>
      </x:c>
      <x:c t="n" s="0">
        <x:v>44.63967</x:v>
      </x:c>
      <x:c t="n" s="0">
        <x:v>41.31424</x:v>
      </x:c>
      <x:c t="n" s="0">
        <x:v>43.03321</x:v>
      </x:c>
      <x:c t="n" s="0">
        <x:v>46.22028</x:v>
      </x:c>
      <x:c t="n" s="0">
        <x:v>42.64714</x:v>
      </x:c>
      <x:c t="n" s="0">
        <x:v>43.72828</x:v>
      </x:c>
      <x:c t="n" s="0">
        <x:v>48.20564</x:v>
      </x:c>
      <x:c t="n" s="0">
        <x:v>47.92121</x:v>
      </x:c>
      <x:c t="n" s="0">
        <x:v>45.38557</x:v>
      </x:c>
      <x:c t="n" s="0">
        <x:v>43.39734</x:v>
      </x:c>
      <x:c t="n" s="0">
        <x:v>43.32006</x:v>
      </x:c>
      <x:c t="n" s="0">
        <x:v>48.01064</x:v>
      </x:c>
      <x:c t="n" s="0">
        <x:v>47.80147</x:v>
      </x:c>
      <x:c t="n" s="0">
        <x:v>35.33169</x:v>
      </x:c>
      <x:c t="n" s="0">
        <x:v>26.8779</x:v>
      </x:c>
      <x:c t="n" s="0">
        <x:v>27.18529</x:v>
      </x:c>
      <x:c t="n" s="0">
        <x:v>14.35553</x:v>
      </x:c>
      <x:c t="n" s="0">
        <x:v>4.560464</x:v>
      </x:c>
      <x:c t="n" s="0">
        <x:v>5.842938</x:v>
      </x:c>
      <x:c t="n" s="0">
        <x:v>1.938916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43943.1190509259</x:v>
      </x:c>
      <x:c t="n" s="7">
        <x:v>43943.1190509259</x:v>
      </x:c>
      <x:c t="n" s="0">
        <x:v>58.84099</x:v>
      </x:c>
      <x:c t="n" s="0">
        <x:v>68.51434</x:v>
      </x:c>
      <x:c t="n" s="0">
        <x:v>69.32468</x:v>
      </x:c>
      <x:c t="n" s="0">
        <x:v>78.78161</x:v>
      </x:c>
      <x:c t="n" s="0">
        <x:v>-24.73659</x:v>
      </x:c>
      <x:c t="n" s="0">
        <x:v>-22.04383</x:v>
      </x:c>
      <x:c t="n" s="0">
        <x:v>-10.6589</x:v>
      </x:c>
      <x:c t="n" s="0">
        <x:v>5.157849</x:v>
      </x:c>
      <x:c t="n" s="0">
        <x:v>8.07249</x:v>
      </x:c>
      <x:c t="n" s="0">
        <x:v>11.46741</x:v>
      </x:c>
      <x:c t="n" s="0">
        <x:v>12.75477</x:v>
      </x:c>
      <x:c t="n" s="0">
        <x:v>16.32219</x:v>
      </x:c>
      <x:c t="n" s="0">
        <x:v>18.03061</x:v>
      </x:c>
      <x:c t="n" s="0">
        <x:v>23.78641</x:v>
      </x:c>
      <x:c t="n" s="0">
        <x:v>31.91494</x:v>
      </x:c>
      <x:c t="n" s="0">
        <x:v>28.02303</x:v>
      </x:c>
      <x:c t="n" s="0">
        <x:v>31.4789</x:v>
      </x:c>
      <x:c t="n" s="0">
        <x:v>32.54674</x:v>
      </x:c>
      <x:c t="n" s="0">
        <x:v>45.36108</x:v>
      </x:c>
      <x:c t="n" s="0">
        <x:v>44.90188</x:v>
      </x:c>
      <x:c t="n" s="0">
        <x:v>45.1754</x:v>
      </x:c>
      <x:c t="n" s="0">
        <x:v>41.80708</x:v>
      </x:c>
      <x:c t="n" s="0">
        <x:v>43.84163</x:v>
      </x:c>
      <x:c t="n" s="0">
        <x:v>46.83887</x:v>
      </x:c>
      <x:c t="n" s="0">
        <x:v>44.7709</x:v>
      </x:c>
      <x:c t="n" s="0">
        <x:v>46.66885</x:v>
      </x:c>
      <x:c t="n" s="0">
        <x:v>46.51173</x:v>
      </x:c>
      <x:c t="n" s="0">
        <x:v>46.27859</x:v>
      </x:c>
      <x:c t="n" s="0">
        <x:v>43.7059</x:v>
      </x:c>
      <x:c t="n" s="0">
        <x:v>42.29967</x:v>
      </x:c>
      <x:c t="n" s="0">
        <x:v>41.49052</x:v>
      </x:c>
      <x:c t="n" s="0">
        <x:v>42.62018</x:v>
      </x:c>
      <x:c t="n" s="0">
        <x:v>46.83386</x:v>
      </x:c>
      <x:c t="n" s="0">
        <x:v>33.7263</x:v>
      </x:c>
      <x:c t="n" s="0">
        <x:v>23.67511</x:v>
      </x:c>
      <x:c t="n" s="0">
        <x:v>25.96155</x:v>
      </x:c>
      <x:c t="n" s="0">
        <x:v>13.76626</x:v>
      </x:c>
      <x:c t="n" s="0">
        <x:v>5.054896</x:v>
      </x:c>
      <x:c t="n" s="0">
        <x:v>6.506299</x:v>
      </x:c>
      <x:c t="n" s="0">
        <x:v>1.512772</x:v>
      </x:c>
      <x:c t="n" s="0">
        <x:v>-26.11229</x:v>
      </x:c>
      <x:c t="n" s="0">
        <x:v>-21.01402</x:v>
      </x:c>
      <x:c t="n" s="0">
        <x:v>-13.00675</x:v>
      </x:c>
      <x:c t="n" s="0">
        <x:v>2.633313</x:v>
      </x:c>
      <x:c t="n" s="0">
        <x:v>8.030326</x:v>
      </x:c>
      <x:c t="n" s="0">
        <x:v>-1.076382</x:v>
      </x:c>
      <x:c t="n" s="0">
        <x:v>13.40823</x:v>
      </x:c>
      <x:c t="n" s="0">
        <x:v>15.77481</x:v>
      </x:c>
      <x:c t="n" s="0">
        <x:v>14.15877</x:v>
      </x:c>
      <x:c t="n" s="0">
        <x:v>23.42827</x:v>
      </x:c>
      <x:c t="n" s="0">
        <x:v>33.3855</x:v>
      </x:c>
      <x:c t="n" s="0">
        <x:v>26.57484</x:v>
      </x:c>
      <x:c t="n" s="0">
        <x:v>27.83873</x:v>
      </x:c>
      <x:c t="n" s="0">
        <x:v>32.0639</x:v>
      </x:c>
      <x:c t="n" s="0">
        <x:v>49.49978</x:v>
      </x:c>
      <x:c t="n" s="0">
        <x:v>39.67093</x:v>
      </x:c>
      <x:c t="n" s="0">
        <x:v>36.82396</x:v>
      </x:c>
      <x:c t="n" s="0">
        <x:v>42.56546</x:v>
      </x:c>
      <x:c t="n" s="0">
        <x:v>45.63618</x:v>
      </x:c>
      <x:c t="n" s="0">
        <x:v>45.28111</x:v>
      </x:c>
      <x:c t="n" s="0">
        <x:v>47.05767</x:v>
      </x:c>
      <x:c t="n" s="0">
        <x:v>49.77993</x:v>
      </x:c>
      <x:c t="n" s="0">
        <x:v>51.02095</x:v>
      </x:c>
      <x:c t="n" s="0">
        <x:v>46.88792</x:v>
      </x:c>
      <x:c t="n" s="0">
        <x:v>47.12712</x:v>
      </x:c>
      <x:c t="n" s="0">
        <x:v>47.86679</x:v>
      </x:c>
      <x:c t="n" s="0">
        <x:v>45.21709</x:v>
      </x:c>
      <x:c t="n" s="0">
        <x:v>41.30199</x:v>
      </x:c>
      <x:c t="n" s="0">
        <x:v>45.74963</x:v>
      </x:c>
      <x:c t="n" s="0">
        <x:v>32.59561</x:v>
      </x:c>
      <x:c t="n" s="0">
        <x:v>23.98904</x:v>
      </x:c>
      <x:c t="n" s="0">
        <x:v>25.36495</x:v>
      </x:c>
      <x:c t="n" s="0">
        <x:v>13.94855</x:v>
      </x:c>
      <x:c t="n" s="0">
        <x:v>4.860167</x:v>
      </x:c>
      <x:c t="n" s="0">
        <x:v>6.821787</x:v>
      </x:c>
      <x:c t="n" s="0">
        <x:v>1.224694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43943.1190509259</x:v>
      </x:c>
      <x:c t="n" s="7">
        <x:v>43943.1190509259</x:v>
      </x:c>
      <x:c t="n" s="0">
        <x:v>57.65926</x:v>
      </x:c>
      <x:c t="n" s="0">
        <x:v>68.51434</x:v>
      </x:c>
      <x:c t="n" s="0">
        <x:v>68.41897</x:v>
      </x:c>
      <x:c t="n" s="0">
        <x:v>75.42899</x:v>
      </x:c>
      <x:c t="n" s="0">
        <x:v>-25.05898</x:v>
      </x:c>
      <x:c t="n" s="0">
        <x:v>-21.87774</x:v>
      </x:c>
      <x:c t="n" s="0">
        <x:v>-10.93209</x:v>
      </x:c>
      <x:c t="n" s="0">
        <x:v>4.868982</x:v>
      </x:c>
      <x:c t="n" s="0">
        <x:v>8.06636</x:v>
      </x:c>
      <x:c t="n" s="0">
        <x:v>10.88206</x:v>
      </x:c>
      <x:c t="n" s="0">
        <x:v>12.61736</x:v>
      </x:c>
      <x:c t="n" s="0">
        <x:v>16.24646</x:v>
      </x:c>
      <x:c t="n" s="0">
        <x:v>18.41905</x:v>
      </x:c>
      <x:c t="n" s="0">
        <x:v>23.73594</x:v>
      </x:c>
      <x:c t="n" s="0">
        <x:v>32.1632</x:v>
      </x:c>
      <x:c t="n" s="0">
        <x:v>27.83944</x:v>
      </x:c>
      <x:c t="n" s="0">
        <x:v>31.29889</x:v>
      </x:c>
      <x:c t="n" s="0">
        <x:v>32.16399</x:v>
      </x:c>
      <x:c t="n" s="0">
        <x:v>45.75548</x:v>
      </x:c>
      <x:c t="n" s="0">
        <x:v>44.33899</x:v>
      </x:c>
      <x:c t="n" s="0">
        <x:v>44.93583</x:v>
      </x:c>
      <x:c t="n" s="0">
        <x:v>41.89572</x:v>
      </x:c>
      <x:c t="n" s="0">
        <x:v>43.64597</x:v>
      </x:c>
      <x:c t="n" s="0">
        <x:v>46.61386</x:v>
      </x:c>
      <x:c t="n" s="0">
        <x:v>45.49817</x:v>
      </x:c>
      <x:c t="n" s="0">
        <x:v>46.45664</x:v>
      </x:c>
      <x:c t="n" s="0">
        <x:v>46.67806</x:v>
      </x:c>
      <x:c t="n" s="0">
        <x:v>46.14172</x:v>
      </x:c>
      <x:c t="n" s="0">
        <x:v>45.16529</x:v>
      </x:c>
      <x:c t="n" s="0">
        <x:v>43.64315</x:v>
      </x:c>
      <x:c t="n" s="0">
        <x:v>42.01872</x:v>
      </x:c>
      <x:c t="n" s="0">
        <x:v>42.38984</x:v>
      </x:c>
      <x:c t="n" s="0">
        <x:v>46.4685</x:v>
      </x:c>
      <x:c t="n" s="0">
        <x:v>33.78582</x:v>
      </x:c>
      <x:c t="n" s="0">
        <x:v>23.65954</x:v>
      </x:c>
      <x:c t="n" s="0">
        <x:v>25.86996</x:v>
      </x:c>
      <x:c t="n" s="0">
        <x:v>13.71246</x:v>
      </x:c>
      <x:c t="n" s="0">
        <x:v>4.979764</x:v>
      </x:c>
      <x:c t="n" s="0">
        <x:v>6.398081</x:v>
      </x:c>
      <x:c t="n" s="0">
        <x:v>1.416837</x:v>
      </x:c>
      <x:c t="n" s="0">
        <x:v>-28.82692</x:v>
      </x:c>
      <x:c t="n" s="0">
        <x:v>-21.01402</x:v>
      </x:c>
      <x:c t="n" s="0">
        <x:v>-13.00675</x:v>
      </x:c>
      <x:c t="n" s="0">
        <x:v>2.633313</x:v>
      </x:c>
      <x:c t="n" s="0">
        <x:v>8.030326</x:v>
      </x:c>
      <x:c t="n" s="0">
        <x:v>4.040284</x:v>
      </x:c>
      <x:c t="n" s="0">
        <x:v>10.37676</x:v>
      </x:c>
      <x:c t="n" s="0">
        <x:v>15.77481</x:v>
      </x:c>
      <x:c t="n" s="0">
        <x:v>21.69163</x:v>
      </x:c>
      <x:c t="n" s="0">
        <x:v>23.42827</x:v>
      </x:c>
      <x:c t="n" s="0">
        <x:v>33.3855</x:v>
      </x:c>
      <x:c t="n" s="0">
        <x:v>26.9993</x:v>
      </x:c>
      <x:c t="n" s="0">
        <x:v>30.06345</x:v>
      </x:c>
      <x:c t="n" s="0">
        <x:v>28.80096</x:v>
      </x:c>
      <x:c t="n" s="0">
        <x:v>45.88787</x:v>
      </x:c>
      <x:c t="n" s="0">
        <x:v>35.63638</x:v>
      </x:c>
      <x:c t="n" s="0">
        <x:v>44.59195</x:v>
      </x:c>
      <x:c t="n" s="0">
        <x:v>44.31092</x:v>
      </x:c>
      <x:c t="n" s="0">
        <x:v>41.69896</x:v>
      </x:c>
      <x:c t="n" s="0">
        <x:v>43.66303</x:v>
      </x:c>
      <x:c t="n" s="0">
        <x:v>50.85601</x:v>
      </x:c>
      <x:c t="n" s="0">
        <x:v>41.84621</x:v>
      </x:c>
      <x:c t="n" s="0">
        <x:v>44.02599</x:v>
      </x:c>
      <x:c t="n" s="0">
        <x:v>45.65216</x:v>
      </x:c>
      <x:c t="n" s="0">
        <x:v>47.77821</x:v>
      </x:c>
      <x:c t="n" s="0">
        <x:v>45.38111</x:v>
      </x:c>
      <x:c t="n" s="0">
        <x:v>42.80774</x:v>
      </x:c>
      <x:c t="n" s="0">
        <x:v>39.15648</x:v>
      </x:c>
      <x:c t="n" s="0">
        <x:v>43.61985</x:v>
      </x:c>
      <x:c t="n" s="0">
        <x:v>32.81783</x:v>
      </x:c>
      <x:c t="n" s="0">
        <x:v>22.92959</x:v>
      </x:c>
      <x:c t="n" s="0">
        <x:v>22.78642</x:v>
      </x:c>
      <x:c t="n" s="0">
        <x:v>12.13979</x:v>
      </x:c>
      <x:c t="n" s="0">
        <x:v>4.172272</x:v>
      </x:c>
      <x:c t="n" s="0">
        <x:v>6.930674</x:v>
      </x:c>
      <x:c t="n" s="0">
        <x:v>0.5118368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43943.1190509259</x:v>
      </x:c>
      <x:c t="n" s="7">
        <x:v>43943.1190509259</x:v>
      </x:c>
      <x:c t="n" s="0">
        <x:v>58.08161</x:v>
      </x:c>
      <x:c t="n" s="0">
        <x:v>68.82468</x:v>
      </x:c>
      <x:c t="n" s="0">
        <x:v>67.01916</x:v>
      </x:c>
      <x:c t="n" s="0">
        <x:v>77.75641</x:v>
      </x:c>
      <x:c t="n" s="0">
        <x:v>-25.44387</x:v>
      </x:c>
      <x:c t="n" s="0">
        <x:v>-21.74074</x:v>
      </x:c>
      <x:c t="n" s="0">
        <x:v>-11.17981</x:v>
      </x:c>
      <x:c t="n" s="0">
        <x:v>4.606095</x:v>
      </x:c>
      <x:c t="n" s="0">
        <x:v>8.061118</x:v>
      </x:c>
      <x:c t="n" s="0">
        <x:v>10.34771</x:v>
      </x:c>
      <x:c t="n" s="0">
        <x:v>12.35402</x:v>
      </x:c>
      <x:c t="n" s="0">
        <x:v>16.18072</x:v>
      </x:c>
      <x:c t="n" s="0">
        <x:v>19.07914</x:v>
      </x:c>
      <x:c t="n" s="0">
        <x:v>23.73217</x:v>
      </x:c>
      <x:c t="n" s="0">
        <x:v>32.05524</x:v>
      </x:c>
      <x:c t="n" s="0">
        <x:v>27.85118</x:v>
      </x:c>
      <x:c t="n" s="0">
        <x:v>31.13902</x:v>
      </x:c>
      <x:c t="n" s="0">
        <x:v>32.02965</x:v>
      </x:c>
      <x:c t="n" s="0">
        <x:v>45.77505</x:v>
      </x:c>
      <x:c t="n" s="0">
        <x:v>43.76163</x:v>
      </x:c>
      <x:c t="n" s="0">
        <x:v>44.61315</x:v>
      </x:c>
      <x:c t="n" s="0">
        <x:v>42.38536</x:v>
      </x:c>
      <x:c t="n" s="0">
        <x:v>43.41269</x:v>
      </x:c>
      <x:c t="n" s="0">
        <x:v>46.28084</x:v>
      </x:c>
      <x:c t="n" s="0">
        <x:v>47.5391</x:v>
      </x:c>
      <x:c t="n" s="0">
        <x:v>47.0383</x:v>
      </x:c>
      <x:c t="n" s="0">
        <x:v>46.58539</x:v>
      </x:c>
      <x:c t="n" s="0">
        <x:v>46.32499</x:v>
      </x:c>
      <x:c t="n" s="0">
        <x:v>45.05957</x:v>
      </x:c>
      <x:c t="n" s="0">
        <x:v>43.48406</x:v>
      </x:c>
      <x:c t="n" s="0">
        <x:v>42.52084</x:v>
      </x:c>
      <x:c t="n" s="0">
        <x:v>42.11929</x:v>
      </x:c>
      <x:c t="n" s="0">
        <x:v>46.01227</x:v>
      </x:c>
      <x:c t="n" s="0">
        <x:v>33.78751</x:v>
      </x:c>
      <x:c t="n" s="0">
        <x:v>23.62548</x:v>
      </x:c>
      <x:c t="n" s="0">
        <x:v>25.49575</x:v>
      </x:c>
      <x:c t="n" s="0">
        <x:v>13.52745</x:v>
      </x:c>
      <x:c t="n" s="0">
        <x:v>4.924166</x:v>
      </x:c>
      <x:c t="n" s="0">
        <x:v>6.542239</x:v>
      </x:c>
      <x:c t="n" s="0">
        <x:v>1.307719</x:v>
      </x:c>
      <x:c t="n" s="0">
        <x:v>-28.82692</x:v>
      </x:c>
      <x:c t="n" s="0">
        <x:v>-21.01402</x:v>
      </x:c>
      <x:c t="n" s="0">
        <x:v>-14.49483</x:v>
      </x:c>
      <x:c t="n" s="0">
        <x:v>3.230151</x:v>
      </x:c>
      <x:c t="n" s="0">
        <x:v>8.030326</x:v>
      </x:c>
      <x:c t="n" s="0">
        <x:v>4.040284</x:v>
      </x:c>
      <x:c t="n" s="0">
        <x:v>10.37676</x:v>
      </x:c>
      <x:c t="n" s="0">
        <x:v>14.73032</x:v>
      </x:c>
      <x:c t="n" s="0">
        <x:v>21.69163</x:v>
      </x:c>
      <x:c t="n" s="0">
        <x:v>23.89271</x:v>
      </x:c>
      <x:c t="n" s="0">
        <x:v>29.10605</x:v>
      </x:c>
      <x:c t="n" s="0">
        <x:v>28.06914</x:v>
      </x:c>
      <x:c t="n" s="0">
        <x:v>30.06345</x:v>
      </x:c>
      <x:c t="n" s="0">
        <x:v>33.09872</x:v>
      </x:c>
      <x:c t="n" s="0">
        <x:v>44.63666</x:v>
      </x:c>
      <x:c t="n" s="0">
        <x:v>36.21774</x:v>
      </x:c>
      <x:c t="n" s="0">
        <x:v>39.82981</x:v>
      </x:c>
      <x:c t="n" s="0">
        <x:v>42.49052</x:v>
      </x:c>
      <x:c t="n" s="0">
        <x:v>41.73317</x:v>
      </x:c>
      <x:c t="n" s="0">
        <x:v>42.61589</x:v>
      </x:c>
      <x:c t="n" s="0">
        <x:v>51.84848</x:v>
      </x:c>
      <x:c t="n" s="0">
        <x:v>50.05081</x:v>
      </x:c>
      <x:c t="n" s="0">
        <x:v>49.08912</x:v>
      </x:c>
      <x:c t="n" s="0">
        <x:v>49.10824</x:v>
      </x:c>
      <x:c t="n" s="0">
        <x:v>45.07113</x:v>
      </x:c>
      <x:c t="n" s="0">
        <x:v>41.04886</x:v>
      </x:c>
      <x:c t="n" s="0">
        <x:v>44.12949</x:v>
      </x:c>
      <x:c t="n" s="0">
        <x:v>40.48286</x:v>
      </x:c>
      <x:c t="n" s="0">
        <x:v>41.17935</x:v>
      </x:c>
      <x:c t="n" s="0">
        <x:v>34.14417</x:v>
      </x:c>
      <x:c t="n" s="0">
        <x:v>23.23723</x:v>
      </x:c>
      <x:c t="n" s="0">
        <x:v>22.92914</x:v>
      </x:c>
      <x:c t="n" s="0">
        <x:v>11.99444</x:v>
      </x:c>
      <x:c t="n" s="0">
        <x:v>4.23963</x:v>
      </x:c>
      <x:c t="n" s="0">
        <x:v>6.536129</x:v>
      </x:c>
      <x:c t="n" s="0">
        <x:v>0.5384449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43943.1190509259</x:v>
      </x:c>
      <x:c t="n" s="7">
        <x:v>43943.1190509259</x:v>
      </x:c>
      <x:c t="n" s="0">
        <x:v>57.9764</x:v>
      </x:c>
      <x:c t="n" s="0">
        <x:v>68.18009</x:v>
      </x:c>
      <x:c t="n" s="0">
        <x:v>67.89916</x:v>
      </x:c>
      <x:c t="n" s="0">
        <x:v>73.80381</x:v>
      </x:c>
      <x:c t="n" s="0">
        <x:v>-25.80201</x:v>
      </x:c>
      <x:c t="n" s="0">
        <x:v>-21.62704</x:v>
      </x:c>
      <x:c t="n" s="0">
        <x:v>-11.75617</x:v>
      </x:c>
      <x:c t="n" s="0">
        <x:v>4.532152</x:v>
      </x:c>
      <x:c t="n" s="0">
        <x:v>8.056637</x:v>
      </x:c>
      <x:c t="n" s="0">
        <x:v>9.83275</x:v>
      </x:c>
      <x:c t="n" s="0">
        <x:v>12.11574</x:v>
      </x:c>
      <x:c t="n" s="0">
        <x:v>15.77679</x:v>
      </x:c>
      <x:c t="n" s="0">
        <x:v>19.46172</x:v>
      </x:c>
      <x:c t="n" s="0">
        <x:v>23.76545</x:v>
      </x:c>
      <x:c t="n" s="0">
        <x:v>31.64705</x:v>
      </x:c>
      <x:c t="n" s="0">
        <x:v>27.88368</x:v>
      </x:c>
      <x:c t="n" s="0">
        <x:v>30.94628</x:v>
      </x:c>
      <x:c t="n" s="0">
        <x:v>32.48729</x:v>
      </x:c>
      <x:c t="n" s="0">
        <x:v>45.33596</x:v>
      </x:c>
      <x:c t="n" s="0">
        <x:v>43.668</x:v>
      </x:c>
      <x:c t="n" s="0">
        <x:v>44.0742</x:v>
      </x:c>
      <x:c t="n" s="0">
        <x:v>42.0253</x:v>
      </x:c>
      <x:c t="n" s="0">
        <x:v>43.11858</x:v>
      </x:c>
      <x:c t="n" s="0">
        <x:v>46.27682</x:v>
      </x:c>
      <x:c t="n" s="0">
        <x:v>50.46162</x:v>
      </x:c>
      <x:c t="n" s="0">
        <x:v>46.98311</x:v>
      </x:c>
      <x:c t="n" s="0">
        <x:v>47.3071</x:v>
      </x:c>
      <x:c t="n" s="0">
        <x:v>46.43851</x:v>
      </x:c>
      <x:c t="n" s="0">
        <x:v>45.12458</x:v>
      </x:c>
      <x:c t="n" s="0">
        <x:v>43.65025</x:v>
      </x:c>
      <x:c t="n" s="0">
        <x:v>42.16964</x:v>
      </x:c>
      <x:c t="n" s="0">
        <x:v>41.79739</x:v>
      </x:c>
      <x:c t="n" s="0">
        <x:v>45.5399</x:v>
      </x:c>
      <x:c t="n" s="0">
        <x:v>33.52897</x:v>
      </x:c>
      <x:c t="n" s="0">
        <x:v>23.50498</x:v>
      </x:c>
      <x:c t="n" s="0">
        <x:v>25.36152</x:v>
      </x:c>
      <x:c t="n" s="0">
        <x:v>13.27024</x:v>
      </x:c>
      <x:c t="n" s="0">
        <x:v>4.981064</x:v>
      </x:c>
      <x:c t="n" s="0">
        <x:v>6.640134</x:v>
      </x:c>
      <x:c t="n" s="0">
        <x:v>1.209946</x:v>
      </x:c>
      <x:c t="n" s="0">
        <x:v>-28.82692</x:v>
      </x:c>
      <x:c t="n" s="0">
        <x:v>-21.01402</x:v>
      </x:c>
      <x:c t="n" s="0">
        <x:v>-19.45838</x:v>
      </x:c>
      <x:c t="n" s="0">
        <x:v>4.072351</x:v>
      </x:c>
      <x:c t="n" s="0">
        <x:v>8.030326</x:v>
      </x:c>
      <x:c t="n" s="0">
        <x:v>4.040284</x:v>
      </x:c>
      <x:c t="n" s="0">
        <x:v>10.37676</x:v>
      </x:c>
      <x:c t="n" s="0">
        <x:v>12.10903</x:v>
      </x:c>
      <x:c t="n" s="0">
        <x:v>20.43724</x:v>
      </x:c>
      <x:c t="n" s="0">
        <x:v>23.95518</x:v>
      </x:c>
      <x:c t="n" s="0">
        <x:v>27.91515</x:v>
      </x:c>
      <x:c t="n" s="0">
        <x:v>28.06914</x:v>
      </x:c>
      <x:c t="n" s="0">
        <x:v>29.33049</x:v>
      </x:c>
      <x:c t="n" s="0">
        <x:v>34.48795</x:v>
      </x:c>
      <x:c t="n" s="0">
        <x:v>41.10574</x:v>
      </x:c>
      <x:c t="n" s="0">
        <x:v>44.9584</x:v>
      </x:c>
      <x:c t="n" s="0">
        <x:v>40.78996</x:v>
      </x:c>
      <x:c t="n" s="0">
        <x:v>39.62126</x:v>
      </x:c>
      <x:c t="n" s="0">
        <x:v>40.05805</x:v>
      </x:c>
      <x:c t="n" s="0">
        <x:v>51.80654</x:v>
      </x:c>
      <x:c t="n" s="0">
        <x:v>56.07915</x:v>
      </x:c>
      <x:c t="n" s="0">
        <x:v>46.50026</x:v>
      </x:c>
      <x:c t="n" s="0">
        <x:v>49.6083</x:v>
      </x:c>
      <x:c t="n" s="0">
        <x:v>43.34788</x:v>
      </x:c>
      <x:c t="n" s="0">
        <x:v>45.93769</x:v>
      </x:c>
      <x:c t="n" s="0">
        <x:v>45.20148</x:v>
      </x:c>
      <x:c t="n" s="0">
        <x:v>40.44449</x:v>
      </x:c>
      <x:c t="n" s="0">
        <x:v>38.61722</x:v>
      </x:c>
      <x:c t="n" s="0">
        <x:v>40.35598</x:v>
      </x:c>
      <x:c t="n" s="0">
        <x:v>32.27059</x:v>
      </x:c>
      <x:c t="n" s="0">
        <x:v>22.63514</x:v>
      </x:c>
      <x:c t="n" s="0">
        <x:v>24.51833</x:v>
      </x:c>
      <x:c t="n" s="0">
        <x:v>12.27934</x:v>
      </x:c>
      <x:c t="n" s="0">
        <x:v>5.664768</x:v>
      </x:c>
      <x:c t="n" s="0">
        <x:v>6.452066</x:v>
      </x:c>
      <x:c t="n" s="0">
        <x:v>0.8895797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43943.1190509259</x:v>
      </x:c>
      <x:c t="n" s="7">
        <x:v>43943.1190509259</x:v>
      </x:c>
      <x:c t="n" s="0">
        <x:v>55.48926</x:v>
      </x:c>
      <x:c t="n" s="0">
        <x:v>63.23159</x:v>
      </x:c>
      <x:c t="n" s="0">
        <x:v>70.9764</x:v>
      </x:c>
      <x:c t="n" s="0">
        <x:v>76.3005</x:v>
      </x:c>
      <x:c t="n" s="0">
        <x:v>-26.13309</x:v>
      </x:c>
      <x:c t="n" s="0">
        <x:v>-21.53226</x:v>
      </x:c>
      <x:c t="n" s="0">
        <x:v>-12.31729</x:v>
      </x:c>
      <x:c t="n" s="0">
        <x:v>4.467991</x:v>
      </x:c>
      <x:c t="n" s="0">
        <x:v>8.052806</x:v>
      </x:c>
      <x:c t="n" s="0">
        <x:v>9.338765</x:v>
      </x:c>
      <x:c t="n" s="0">
        <x:v>11.90135</x:v>
      </x:c>
      <x:c t="n" s="0">
        <x:v>15.39934</x:v>
      </x:c>
      <x:c t="n" s="0">
        <x:v>19.46192</x:v>
      </x:c>
      <x:c t="n" s="0">
        <x:v>23.79366</x:v>
      </x:c>
      <x:c t="n" s="0">
        <x:v>31.26524</x:v>
      </x:c>
      <x:c t="n" s="0">
        <x:v>27.91125</x:v>
      </x:c>
      <x:c t="n" s="0">
        <x:v>30.74471</x:v>
      </x:c>
      <x:c t="n" s="0">
        <x:v>32.4324</x:v>
      </x:c>
      <x:c t="n" s="0">
        <x:v>45.19565</x:v>
      </x:c>
      <x:c t="n" s="0">
        <x:v>43.81123</x:v>
      </x:c>
      <x:c t="n" s="0">
        <x:v>44.02272</x:v>
      </x:c>
      <x:c t="n" s="0">
        <x:v>41.77576</x:v>
      </x:c>
      <x:c t="n" s="0">
        <x:v>43.48755</x:v>
      </x:c>
      <x:c t="n" s="0">
        <x:v>47.70641</x:v>
      </x:c>
      <x:c t="n" s="0">
        <x:v>50.18033</x:v>
      </x:c>
      <x:c t="n" s="0">
        <x:v>47.12056</x:v>
      </x:c>
      <x:c t="n" s="0">
        <x:v>47.4161</x:v>
      </x:c>
      <x:c t="n" s="0">
        <x:v>46.26967</x:v>
      </x:c>
      <x:c t="n" s="0">
        <x:v>45.1412</x:v>
      </x:c>
      <x:c t="n" s="0">
        <x:v>43.53428</x:v>
      </x:c>
      <x:c t="n" s="0">
        <x:v>42.12222</x:v>
      </x:c>
      <x:c t="n" s="0">
        <x:v>41.51709</x:v>
      </x:c>
      <x:c t="n" s="0">
        <x:v>45.07742</x:v>
      </x:c>
      <x:c t="n" s="0">
        <x:v>33.35472</x:v>
      </x:c>
      <x:c t="n" s="0">
        <x:v>23.31463</x:v>
      </x:c>
      <x:c t="n" s="0">
        <x:v>25.07967</x:v>
      </x:c>
      <x:c t="n" s="0">
        <x:v>13.17856</x:v>
      </x:c>
      <x:c t="n" s="0">
        <x:v>5.060931</x:v>
      </x:c>
      <x:c t="n" s="0">
        <x:v>6.48574</x:v>
      </x:c>
      <x:c t="n" s="0">
        <x:v>1.148079</x:v>
      </x:c>
      <x:c t="n" s="0">
        <x:v>-29.10027</x:v>
      </x:c>
      <x:c t="n" s="0">
        <x:v>-20.50738</x:v>
      </x:c>
      <x:c t="n" s="0">
        <x:v>-19.45838</x:v>
      </x:c>
      <x:c t="n" s="0">
        <x:v>4.072351</x:v>
      </x:c>
      <x:c t="n" s="0">
        <x:v>7.601383</x:v>
      </x:c>
      <x:c t="n" s="0">
        <x:v>4.040284</x:v>
      </x:c>
      <x:c t="n" s="0">
        <x:v>10.33925</x:v>
      </x:c>
      <x:c t="n" s="0">
        <x:v>11.944</x:v>
      </x:c>
      <x:c t="n" s="0">
        <x:v>19.46313</x:v>
      </x:c>
      <x:c t="n" s="0">
        <x:v>23.78981</x:v>
      </x:c>
      <x:c t="n" s="0">
        <x:v>27.91515</x:v>
      </x:c>
      <x:c t="n" s="0">
        <x:v>28.08971</x:v>
      </x:c>
      <x:c t="n" s="0">
        <x:v>29.33049</x:v>
      </x:c>
      <x:c t="n" s="0">
        <x:v>29.06857</x:v>
      </x:c>
      <x:c t="n" s="0">
        <x:v>45.36425</x:v>
      </x:c>
      <x:c t="n" s="0">
        <x:v>43.55172</x:v>
      </x:c>
      <x:c t="n" s="0">
        <x:v>43.94519</x:v>
      </x:c>
      <x:c t="n" s="0">
        <x:v>36.82381</x:v>
      </x:c>
      <x:c t="n" s="0">
        <x:v>47.61177</x:v>
      </x:c>
      <x:c t="n" s="0">
        <x:v>50.31042</x:v>
      </x:c>
      <x:c t="n" s="0">
        <x:v>47.89985</x:v>
      </x:c>
      <x:c t="n" s="0">
        <x:v>47.46301</x:v>
      </x:c>
      <x:c t="n" s="0">
        <x:v>46.83554</x:v>
      </x:c>
      <x:c t="n" s="0">
        <x:v>46.08809</x:v>
      </x:c>
      <x:c t="n" s="0">
        <x:v>44.4841</x:v>
      </x:c>
      <x:c t="n" s="0">
        <x:v>43.77144</x:v>
      </x:c>
      <x:c t="n" s="0">
        <x:v>41.12959</x:v>
      </x:c>
      <x:c t="n" s="0">
        <x:v>39.46431</x:v>
      </x:c>
      <x:c t="n" s="0">
        <x:v>40.06972</x:v>
      </x:c>
      <x:c t="n" s="0">
        <x:v>31.84099</x:v>
      </x:c>
      <x:c t="n" s="0">
        <x:v>21.19415</x:v>
      </x:c>
      <x:c t="n" s="0">
        <x:v>22.40569</x:v>
      </x:c>
      <x:c t="n" s="0">
        <x:v>12.49148</x:v>
      </x:c>
      <x:c t="n" s="0">
        <x:v>5.471639</x:v>
      </x:c>
      <x:c t="n" s="0">
        <x:v>7.359727</x:v>
      </x:c>
      <x:c t="n" s="0">
        <x:v>1.679239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43943.1190509259</x:v>
      </x:c>
      <x:c t="n" s="7">
        <x:v>43943.1190509259</x:v>
      </x:c>
      <x:c t="n" s="0">
        <x:v>54.68582</x:v>
      </x:c>
      <x:c t="n" s="0">
        <x:v>61.19039</x:v>
      </x:c>
      <x:c t="n" s="0">
        <x:v>77.73982</x:v>
      </x:c>
      <x:c t="n" s="0">
        <x:v>81.93809</x:v>
      </x:c>
      <x:c t="n" s="0">
        <x:v>-26.57613</x:v>
      </x:c>
      <x:c t="n" s="0">
        <x:v>-20.95201</x:v>
      </x:c>
      <x:c t="n" s="0">
        <x:v>-12.86156</x:v>
      </x:c>
      <x:c t="n" s="0">
        <x:v>4.412435</x:v>
      </x:c>
      <x:c t="n" s="0">
        <x:v>7.670364</x:v>
      </x:c>
      <x:c t="n" s="0">
        <x:v>8.867269</x:v>
      </x:c>
      <x:c t="n" s="0">
        <x:v>11.68488</x:v>
      </x:c>
      <x:c t="n" s="0">
        <x:v>14.97468</x:v>
      </x:c>
      <x:c t="n" s="0">
        <x:v>19.4621</x:v>
      </x:c>
      <x:c t="n" s="0">
        <x:v>23.66544</x:v>
      </x:c>
      <x:c t="n" s="0">
        <x:v>30.91029</x:v>
      </x:c>
      <x:c t="n" s="0">
        <x:v>27.95361</x:v>
      </x:c>
      <x:c t="n" s="0">
        <x:v>30.52632</x:v>
      </x:c>
      <x:c t="n" s="0">
        <x:v>31.96246</x:v>
      </x:c>
      <x:c t="n" s="0">
        <x:v>45.15835</x:v>
      </x:c>
      <x:c t="n" s="0">
        <x:v>43.74767</x:v>
      </x:c>
      <x:c t="n" s="0">
        <x:v>44.16515</x:v>
      </x:c>
      <x:c t="n" s="0">
        <x:v>42.18222</x:v>
      </x:c>
      <x:c t="n" s="0">
        <x:v>44.4972</x:v>
      </x:c>
      <x:c t="n" s="0">
        <x:v>47.97297</x:v>
      </x:c>
      <x:c t="n" s="0">
        <x:v>50.53132</x:v>
      </x:c>
      <x:c t="n" s="0">
        <x:v>46.93552</x:v>
      </x:c>
      <x:c t="n" s="0">
        <x:v>47.42564</x:v>
      </x:c>
      <x:c t="n" s="0">
        <x:v>46.49533</x:v>
      </x:c>
      <x:c t="n" s="0">
        <x:v>44.93603</x:v>
      </x:c>
      <x:c t="n" s="0">
        <x:v>43.62423</x:v>
      </x:c>
      <x:c t="n" s="0">
        <x:v>41.84093</x:v>
      </x:c>
      <x:c t="n" s="0">
        <x:v>41.07716</x:v>
      </x:c>
      <x:c t="n" s="0">
        <x:v>44.54945</x:v>
      </x:c>
      <x:c t="n" s="0">
        <x:v>33.0529</x:v>
      </x:c>
      <x:c t="n" s="0">
        <x:v>23.03456</x:v>
      </x:c>
      <x:c t="n" s="0">
        <x:v>24.7061</x:v>
      </x:c>
      <x:c t="n" s="0">
        <x:v>13.15235</x:v>
      </x:c>
      <x:c t="n" s="0">
        <x:v>4.98237</x:v>
      </x:c>
      <x:c t="n" s="0">
        <x:v>6.653656</x:v>
      </x:c>
      <x:c t="n" s="0">
        <x:v>1.208838</x:v>
      </x:c>
      <x:c t="n" s="0">
        <x:v>-30.06697</x:v>
      </x:c>
      <x:c t="n" s="0">
        <x:v>-18.02578</x:v>
      </x:c>
      <x:c t="n" s="0">
        <x:v>-19.45838</x:v>
      </x:c>
      <x:c t="n" s="0">
        <x:v>4.072351</x:v>
      </x:c>
      <x:c t="n" s="0">
        <x:v>1.968277</x:v>
      </x:c>
      <x:c t="n" s="0">
        <x:v>4.040284</x:v>
      </x:c>
      <x:c t="n" s="0">
        <x:v>10.06717</x:v>
      </x:c>
      <x:c t="n" s="0">
        <x:v>10.57058</x:v>
      </x:c>
      <x:c t="n" s="0">
        <x:v>19.46313</x:v>
      </x:c>
      <x:c t="n" s="0">
        <x:v>22.41305</x:v>
      </x:c>
      <x:c t="n" s="0">
        <x:v>27.41324</x:v>
      </x:c>
      <x:c t="n" s="0">
        <x:v>28.23104</x:v>
      </x:c>
      <x:c t="n" s="0">
        <x:v>28.69904</x:v>
      </x:c>
      <x:c t="n" s="0">
        <x:v>27.63414</x:v>
      </x:c>
      <x:c t="n" s="0">
        <x:v>43.47388</x:v>
      </x:c>
      <x:c t="n" s="0">
        <x:v>44.1462</x:v>
      </x:c>
      <x:c t="n" s="0">
        <x:v>46.23531</x:v>
      </x:c>
      <x:c t="n" s="0">
        <x:v>44.68611</x:v>
      </x:c>
      <x:c t="n" s="0">
        <x:v>45.52988</x:v>
      </x:c>
      <x:c t="n" s="0">
        <x:v>45.43103</x:v>
      </x:c>
      <x:c t="n" s="0">
        <x:v>52.83613</x:v>
      </x:c>
      <x:c t="n" s="0">
        <x:v>45.86966</x:v>
      </x:c>
      <x:c t="n" s="0">
        <x:v>47.71212</x:v>
      </x:c>
      <x:c t="n" s="0">
        <x:v>47.18298</x:v>
      </x:c>
      <x:c t="n" s="0">
        <x:v>41.82938</x:v>
      </x:c>
      <x:c t="n" s="0">
        <x:v>41.24748</x:v>
      </x:c>
      <x:c t="n" s="0">
        <x:v>38.54136</x:v>
      </x:c>
      <x:c t="n" s="0">
        <x:v>37.99562</x:v>
      </x:c>
      <x:c t="n" s="0">
        <x:v>38.89941</x:v>
      </x:c>
      <x:c t="n" s="0">
        <x:v>29.47948</x:v>
      </x:c>
      <x:c t="n" s="0">
        <x:v>20.48479</x:v>
      </x:c>
      <x:c t="n" s="0">
        <x:v>22.29078</x:v>
      </x:c>
      <x:c t="n" s="0">
        <x:v>12.75765</x:v>
      </x:c>
      <x:c t="n" s="0">
        <x:v>4.035911</x:v>
      </x:c>
      <x:c t="n" s="0">
        <x:v>6.352406</x:v>
      </x:c>
      <x:c t="n" s="0">
        <x:v>0.671647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43943.1190509259</x:v>
      </x:c>
      <x:c t="n" s="7">
        <x:v>43943.1190509259</x:v>
      </x:c>
      <x:c t="n" s="0">
        <x:v>55.97797</x:v>
      </x:c>
      <x:c t="n" s="0">
        <x:v>64.20069</x:v>
      </x:c>
      <x:c t="n" s="0">
        <x:v>69.67737</x:v>
      </x:c>
      <x:c t="n" s="0">
        <x:v>76.71272</x:v>
      </x:c>
      <x:c t="n" s="0">
        <x:v>-27.04187</x:v>
      </x:c>
      <x:c t="n" s="0">
        <x:v>-20.38169</x:v>
      </x:c>
      <x:c t="n" s="0">
        <x:v>-13.38734</x:v>
      </x:c>
      <x:c t="n" s="0">
        <x:v>4.364419</x:v>
      </x:c>
      <x:c t="n" s="0">
        <x:v>7.180313</x:v>
      </x:c>
      <x:c t="n" s="0">
        <x:v>8.526981</x:v>
      </x:c>
      <x:c t="n" s="0">
        <x:v>11.48311</x:v>
      </x:c>
      <x:c t="n" s="0">
        <x:v>14.55063</x:v>
      </x:c>
      <x:c t="n" s="0">
        <x:v>19.40211</x:v>
      </x:c>
      <x:c t="n" s="0">
        <x:v>23.50364</x:v>
      </x:c>
      <x:c t="n" s="0">
        <x:v>30.44798</x:v>
      </x:c>
      <x:c t="n" s="0">
        <x:v>27.99523</x:v>
      </x:c>
      <x:c t="n" s="0">
        <x:v>30.29314</x:v>
      </x:c>
      <x:c t="n" s="0">
        <x:v>31.67553</x:v>
      </x:c>
      <x:c t="n" s="0">
        <x:v>44.69619</x:v>
      </x:c>
      <x:c t="n" s="0">
        <x:v>43.84247</x:v>
      </x:c>
      <x:c t="n" s="0">
        <x:v>44.90435</x:v>
      </x:c>
      <x:c t="n" s="0">
        <x:v>42.22269</x:v>
      </x:c>
      <x:c t="n" s="0">
        <x:v>43.96989</x:v>
      </x:c>
      <x:c t="n" s="0">
        <x:v>47.49039</x:v>
      </x:c>
      <x:c t="n" s="0">
        <x:v>50.45355</x:v>
      </x:c>
      <x:c t="n" s="0">
        <x:v>47.13915</x:v>
      </x:c>
      <x:c t="n" s="0">
        <x:v>47.11521</x:v>
      </x:c>
      <x:c t="n" s="0">
        <x:v>46.3828</x:v>
      </x:c>
      <x:c t="n" s="0">
        <x:v>44.6149</x:v>
      </x:c>
      <x:c t="n" s="0">
        <x:v>43.86988</x:v>
      </x:c>
      <x:c t="n" s="0">
        <x:v>41.42736</x:v>
      </x:c>
      <x:c t="n" s="0">
        <x:v>40.7779</x:v>
      </x:c>
      <x:c t="n" s="0">
        <x:v>44.02345</x:v>
      </x:c>
      <x:c t="n" s="0">
        <x:v>32.80176</x:v>
      </x:c>
      <x:c t="n" s="0">
        <x:v>22.79444</x:v>
      </x:c>
      <x:c t="n" s="0">
        <x:v>24.64644</x:v>
      </x:c>
      <x:c t="n" s="0">
        <x:v>13.04457</x:v>
      </x:c>
      <x:c t="n" s="0">
        <x:v>4.904055</x:v>
      </x:c>
      <x:c t="n" s="0">
        <x:v>6.55859</x:v>
      </x:c>
      <x:c t="n" s="0">
        <x:v>1.114058</x:v>
      </x:c>
      <x:c t="n" s="0">
        <x:v>-30.06697</x:v>
      </x:c>
      <x:c t="n" s="0">
        <x:v>-18.02578</x:v>
      </x:c>
      <x:c t="n" s="0">
        <x:v>-19.45838</x:v>
      </x:c>
      <x:c t="n" s="0">
        <x:v>4.072351</x:v>
      </x:c>
      <x:c t="n" s="0">
        <x:v>1.968277</x:v>
      </x:c>
      <x:c t="n" s="0">
        <x:v>8.443385</x:v>
      </x:c>
      <x:c t="n" s="0">
        <x:v>10.06717</x:v>
      </x:c>
      <x:c t="n" s="0">
        <x:v>10.57058</x:v>
      </x:c>
      <x:c t="n" s="0">
        <x:v>17.57901</x:v>
      </x:c>
      <x:c t="n" s="0">
        <x:v>22.41305</x:v>
      </x:c>
      <x:c t="n" s="0">
        <x:v>25.42363</x:v>
      </x:c>
      <x:c t="n" s="0">
        <x:v>28.23104</x:v>
      </x:c>
      <x:c t="n" s="0">
        <x:v>28.60084</x:v>
      </x:c>
      <x:c t="n" s="0">
        <x:v>29.97682</x:v>
      </x:c>
      <x:c t="n" s="0">
        <x:v>40.70872</x:v>
      </x:c>
      <x:c t="n" s="0">
        <x:v>42.67963</x:v>
      </x:c>
      <x:c t="n" s="0">
        <x:v>47.94114</x:v>
      </x:c>
      <x:c t="n" s="0">
        <x:v>44.51349</x:v>
      </x:c>
      <x:c t="n" s="0">
        <x:v>37.74831</x:v>
      </x:c>
      <x:c t="n" s="0">
        <x:v>44.86237</x:v>
      </x:c>
      <x:c t="n" s="0">
        <x:v>50.12341</x:v>
      </x:c>
      <x:c t="n" s="0">
        <x:v>48.55151</x:v>
      </x:c>
      <x:c t="n" s="0">
        <x:v>44.06131</x:v>
      </x:c>
      <x:c t="n" s="0">
        <x:v>46.12395</x:v>
      </x:c>
      <x:c t="n" s="0">
        <x:v>43.7866</x:v>
      </x:c>
      <x:c t="n" s="0">
        <x:v>45.14274</x:v>
      </x:c>
      <x:c t="n" s="0">
        <x:v>39.5988</x:v>
      </x:c>
      <x:c t="n" s="0">
        <x:v>38.23653</x:v>
      </x:c>
      <x:c t="n" s="0">
        <x:v>38.91193</x:v>
      </x:c>
      <x:c t="n" s="0">
        <x:v>30.79949</x:v>
      </x:c>
      <x:c t="n" s="0">
        <x:v>21.86228</x:v>
      </x:c>
      <x:c t="n" s="0">
        <x:v>23.41524</x:v>
      </x:c>
      <x:c t="n" s="0">
        <x:v>12.45978</x:v>
      </x:c>
      <x:c t="n" s="0">
        <x:v>4.008197</x:v>
      </x:c>
      <x:c t="n" s="0">
        <x:v>6.40858</x:v>
      </x:c>
      <x:c t="n" s="0">
        <x:v>0.5853844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43943.1190509259</x:v>
      </x:c>
      <x:c t="n" s="7">
        <x:v>43943.1190509259</x:v>
      </x:c>
      <x:c t="n" s="0">
        <x:v>54.5726</x:v>
      </x:c>
      <x:c t="n" s="0">
        <x:v>61.19039</x:v>
      </x:c>
      <x:c t="n" s="0">
        <x:v>74.97369</x:v>
      </x:c>
      <x:c t="n" s="0">
        <x:v>77.87576</x:v>
      </x:c>
      <x:c t="n" s="0">
        <x:v>-27.48298</x:v>
      </x:c>
      <x:c t="n" s="0">
        <x:v>-19.94769</x:v>
      </x:c>
      <x:c t="n" s="0">
        <x:v>-13.89301</x:v>
      </x:c>
      <x:c t="n" s="0">
        <x:v>4.322989</x:v>
      </x:c>
      <x:c t="n" s="0">
        <x:v>6.713008</x:v>
      </x:c>
      <x:c t="n" s="0">
        <x:v>8.895094</x:v>
      </x:c>
      <x:c t="n" s="0">
        <x:v>11.30305</x:v>
      </x:c>
      <x:c t="n" s="0">
        <x:v>14.15251</x:v>
      </x:c>
      <x:c t="n" s="0">
        <x:v>18.93415</x:v>
      </x:c>
      <x:c t="n" s="0">
        <x:v>23.36053</x:v>
      </x:c>
      <x:c t="n" s="0">
        <x:v>29.99005</x:v>
      </x:c>
      <x:c t="n" s="0">
        <x:v>28.03046</x:v>
      </x:c>
      <x:c t="n" s="0">
        <x:v>30.35989</x:v>
      </x:c>
      <x:c t="n" s="0">
        <x:v>31.4653</x:v>
      </x:c>
      <x:c t="n" s="0">
        <x:v>44.49284</x:v>
      </x:c>
      <x:c t="n" s="0">
        <x:v>43.35445</x:v>
      </x:c>
      <x:c t="n" s="0">
        <x:v>45.24776</x:v>
      </x:c>
      <x:c t="n" s="0">
        <x:v>42.71136</x:v>
      </x:c>
      <x:c t="n" s="0">
        <x:v>44.21528</x:v>
      </x:c>
      <x:c t="n" s="0">
        <x:v>47.21285</x:v>
      </x:c>
      <x:c t="n" s="0">
        <x:v>50.4739</x:v>
      </x:c>
      <x:c t="n" s="0">
        <x:v>47.20427</x:v>
      </x:c>
      <x:c t="n" s="0">
        <x:v>46.87017</x:v>
      </x:c>
      <x:c t="n" s="0">
        <x:v>46.31435</x:v>
      </x:c>
      <x:c t="n" s="0">
        <x:v>44.50974</x:v>
      </x:c>
      <x:c t="n" s="0">
        <x:v>43.62328</x:v>
      </x:c>
      <x:c t="n" s="0">
        <x:v>41.20543</x:v>
      </x:c>
      <x:c t="n" s="0">
        <x:v>40.55311</x:v>
      </x:c>
      <x:c t="n" s="0">
        <x:v>43.57804</x:v>
      </x:c>
      <x:c t="n" s="0">
        <x:v>32.61308</x:v>
      </x:c>
      <x:c t="n" s="0">
        <x:v>22.71227</x:v>
      </x:c>
      <x:c t="n" s="0">
        <x:v>24.45591</x:v>
      </x:c>
      <x:c t="n" s="0">
        <x:v>13.01601</x:v>
      </x:c>
      <x:c t="n" s="0">
        <x:v>4.817693</x:v>
      </x:c>
      <x:c t="n" s="0">
        <x:v>6.552441</x:v>
      </x:c>
      <x:c t="n" s="0">
        <x:v>1.070572</x:v>
      </x:c>
      <x:c t="n" s="0">
        <x:v>-30.06697</x:v>
      </x:c>
      <x:c t="n" s="0">
        <x:v>-18.02578</x:v>
      </x:c>
      <x:c t="n" s="0">
        <x:v>-19.45838</x:v>
      </x:c>
      <x:c t="n" s="0">
        <x:v>4.072351</x:v>
      </x:c>
      <x:c t="n" s="0">
        <x:v>1.968277</x:v>
      </x:c>
      <x:c t="n" s="0">
        <x:v>10.58435</x:v>
      </x:c>
      <x:c t="n" s="0">
        <x:v>10.06717</x:v>
      </x:c>
      <x:c t="n" s="0">
        <x:v>10.57058</x:v>
      </x:c>
      <x:c t="n" s="0">
        <x:v>14.17663</x:v>
      </x:c>
      <x:c t="n" s="0">
        <x:v>22.41305</x:v>
      </x:c>
      <x:c t="n" s="0">
        <x:v>25.42363</x:v>
      </x:c>
      <x:c t="n" s="0">
        <x:v>26.60679</x:v>
      </x:c>
      <x:c t="n" s="0">
        <x:v>33.8721</x:v>
      </x:c>
      <x:c t="n" s="0">
        <x:v>28.57003</x:v>
      </x:c>
      <x:c t="n" s="0">
        <x:v>43.68567</x:v>
      </x:c>
      <x:c t="n" s="0">
        <x:v>37.93943</x:v>
      </x:c>
      <x:c t="n" s="0">
        <x:v>45.1837</x:v>
      </x:c>
      <x:c t="n" s="0">
        <x:v>43.07653</x:v>
      </x:c>
      <x:c t="n" s="0">
        <x:v>46.65463</x:v>
      </x:c>
      <x:c t="n" s="0">
        <x:v>46.22473</x:v>
      </x:c>
      <x:c t="n" s="0">
        <x:v>48.887</x:v>
      </x:c>
      <x:c t="n" s="0">
        <x:v>47.12139</x:v>
      </x:c>
      <x:c t="n" s="0">
        <x:v>44.74354</x:v>
      </x:c>
      <x:c t="n" s="0">
        <x:v>48.53183</x:v>
      </x:c>
      <x:c t="n" s="0">
        <x:v>42.15354</x:v>
      </x:c>
      <x:c t="n" s="0">
        <x:v>41.33062</x:v>
      </x:c>
      <x:c t="n" s="0">
        <x:v>38.90474</x:v>
      </x:c>
      <x:c t="n" s="0">
        <x:v>38.06168</x:v>
      </x:c>
      <x:c t="n" s="0">
        <x:v>39.35982</x:v>
      </x:c>
      <x:c t="n" s="0">
        <x:v>31.83765</x:v>
      </x:c>
      <x:c t="n" s="0">
        <x:v>22.3105</x:v>
      </x:c>
      <x:c t="n" s="0">
        <x:v>23.5653</x:v>
      </x:c>
      <x:c t="n" s="0">
        <x:v>12.25568</x:v>
      </x:c>
      <x:c t="n" s="0">
        <x:v>4.525505</x:v>
      </x:c>
      <x:c t="n" s="0">
        <x:v>5.652686</x:v>
      </x:c>
      <x:c t="n" s="0">
        <x:v>1.139312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43943.1190509259</x:v>
      </x:c>
      <x:c t="n" s="7">
        <x:v>43943.1190509259</x:v>
      </x:c>
      <x:c t="n" s="0">
        <x:v>55.88279</x:v>
      </x:c>
      <x:c t="n" s="0">
        <x:v>64.61462</x:v>
      </x:c>
      <x:c t="n" s="0">
        <x:v>72.00156</x:v>
      </x:c>
      <x:c t="n" s="0">
        <x:v>77.88882</x:v>
      </x:c>
      <x:c t="n" s="0">
        <x:v>-27.89891</x:v>
      </x:c>
      <x:c t="n" s="0">
        <x:v>-19.60852</x:v>
      </x:c>
      <x:c t="n" s="0">
        <x:v>-14.377</x:v>
      </x:c>
      <x:c t="n" s="0">
        <x:v>4.28729</x:v>
      </x:c>
      <x:c t="n" s="0">
        <x:v>6.269791</x:v>
      </x:c>
      <x:c t="n" s="0">
        <x:v>9.186516</x:v>
      </x:c>
      <x:c t="n" s="0">
        <x:v>11.14313</x:v>
      </x:c>
      <x:c t="n" s="0">
        <x:v>14.11742</x:v>
      </x:c>
      <x:c t="n" s="0">
        <x:v>18.49024</x:v>
      </x:c>
      <x:c t="n" s="0">
        <x:v>23.09703</x:v>
      </x:c>
      <x:c t="n" s="0">
        <x:v>29.55669</x:v>
      </x:c>
      <x:c t="n" s="0">
        <x:v>27.4738</x:v>
      </x:c>
      <x:c t="n" s="0">
        <x:v>31.85856</x:v>
      </x:c>
      <x:c t="n" s="0">
        <x:v>30.91598</x:v>
      </x:c>
      <x:c t="n" s="0">
        <x:v>44.28011</x:v>
      </x:c>
      <x:c t="n" s="0">
        <x:v>42.85756</x:v>
      </x:c>
      <x:c t="n" s="0">
        <x:v>45.08188</x:v>
      </x:c>
      <x:c t="n" s="0">
        <x:v>42.74767</x:v>
      </x:c>
      <x:c t="n" s="0">
        <x:v>44.24062</x:v>
      </x:c>
      <x:c t="n" s="0">
        <x:v>47.14826</x:v>
      </x:c>
      <x:c t="n" s="0">
        <x:v>49.93166</x:v>
      </x:c>
      <x:c t="n" s="0">
        <x:v>46.85354</x:v>
      </x:c>
      <x:c t="n" s="0">
        <x:v>46.54741</x:v>
      </x:c>
      <x:c t="n" s="0">
        <x:v>46.96486</x:v>
      </x:c>
      <x:c t="n" s="0">
        <x:v>44.2606</x:v>
      </x:c>
      <x:c t="n" s="0">
        <x:v>43.53902</x:v>
      </x:c>
      <x:c t="n" s="0">
        <x:v>40.95866</x:v>
      </x:c>
      <x:c t="n" s="0">
        <x:v>40.18895</x:v>
      </x:c>
      <x:c t="n" s="0">
        <x:v>43.17321</x:v>
      </x:c>
      <x:c t="n" s="0">
        <x:v>32.52289</x:v>
      </x:c>
      <x:c t="n" s="0">
        <x:v>22.56623</x:v>
      </x:c>
      <x:c t="n" s="0">
        <x:v>24.19512</x:v>
      </x:c>
      <x:c t="n" s="0">
        <x:v>12.79985</x:v>
      </x:c>
      <x:c t="n" s="0">
        <x:v>4.742788</x:v>
      </x:c>
      <x:c t="n" s="0">
        <x:v>6.297125</x:v>
      </x:c>
      <x:c t="n" s="0">
        <x:v>1.047392</x:v>
      </x:c>
      <x:c t="n" s="0">
        <x:v>-30.06697</x:v>
      </x:c>
      <x:c t="n" s="0">
        <x:v>-17.77951</x:v>
      </x:c>
      <x:c t="n" s="0">
        <x:v>-17.20015</x:v>
      </x:c>
      <x:c t="n" s="0">
        <x:v>3.988007</x:v>
      </x:c>
      <x:c t="n" s="0">
        <x:v>1.968277</x:v>
      </x:c>
      <x:c t="n" s="0">
        <x:v>10.58435</x:v>
      </x:c>
      <x:c t="n" s="0">
        <x:v>10.06717</x:v>
      </x:c>
      <x:c t="n" s="0">
        <x:v>15.03623</x:v>
      </x:c>
      <x:c t="n" s="0">
        <x:v>13.838</x:v>
      </x:c>
      <x:c t="n" s="0">
        <x:v>20.18953</x:v>
      </x:c>
      <x:c t="n" s="0">
        <x:v>25.42363</x:v>
      </x:c>
      <x:c t="n" s="0">
        <x:v>20.48267</x:v>
      </x:c>
      <x:c t="n" s="0">
        <x:v>36.18404</x:v>
      </x:c>
      <x:c t="n" s="0">
        <x:v>24.16224</x:v>
      </x:c>
      <x:c t="n" s="0">
        <x:v>41.10174</x:v>
      </x:c>
      <x:c t="n" s="0">
        <x:v>37.109</x:v>
      </x:c>
      <x:c t="n" s="0">
        <x:v>44.26836</x:v>
      </x:c>
      <x:c t="n" s="0">
        <x:v>45.0647</x:v>
      </x:c>
      <x:c t="n" s="0">
        <x:v>42.46639</x:v>
      </x:c>
      <x:c t="n" s="0">
        <x:v>44.18772</x:v>
      </x:c>
      <x:c t="n" s="0">
        <x:v>39.52176</x:v>
      </x:c>
      <x:c t="n" s="0">
        <x:v>45.26523</x:v>
      </x:c>
      <x:c t="n" s="0">
        <x:v>41.04011</x:v>
      </x:c>
      <x:c t="n" s="0">
        <x:v>46.89222</x:v>
      </x:c>
      <x:c t="n" s="0">
        <x:v>43.07119</x:v>
      </x:c>
      <x:c t="n" s="0">
        <x:v>43.41037</x:v>
      </x:c>
      <x:c t="n" s="0">
        <x:v>37.51437</x:v>
      </x:c>
      <x:c t="n" s="0">
        <x:v>37.94259</x:v>
      </x:c>
      <x:c t="n" s="0">
        <x:v>37.21882</x:v>
      </x:c>
      <x:c t="n" s="0">
        <x:v>31.72915</x:v>
      </x:c>
      <x:c t="n" s="0">
        <x:v>21.29784</x:v>
      </x:c>
      <x:c t="n" s="0">
        <x:v>22.72059</x:v>
      </x:c>
      <x:c t="n" s="0">
        <x:v>11.86718</x:v>
      </x:c>
      <x:c t="n" s="0">
        <x:v>5.110209</x:v>
      </x:c>
      <x:c t="n" s="0">
        <x:v>6.871541</x:v>
      </x:c>
      <x:c t="n" s="0">
        <x:v>1.070659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43943.1190509259</x:v>
      </x:c>
      <x:c t="n" s="7">
        <x:v>43943.1190509259</x:v>
      </x:c>
      <x:c t="n" s="0">
        <x:v>53.61144</x:v>
      </x:c>
      <x:c t="n" s="0">
        <x:v>60.22129</x:v>
      </x:c>
      <x:c t="n" s="0">
        <x:v>74.76907</x:v>
      </x:c>
      <x:c t="n" s="0">
        <x:v>79.68005</x:v>
      </x:c>
      <x:c t="n" s="0">
        <x:v>-28.28887</x:v>
      </x:c>
      <x:c t="n" s="0">
        <x:v>-19.0427</x:v>
      </x:c>
      <x:c t="n" s="0">
        <x:v>-14.00949</x:v>
      </x:c>
      <x:c t="n" s="0">
        <x:v>4.184488</x:v>
      </x:c>
      <x:c t="n" s="0">
        <x:v>5.851797</x:v>
      </x:c>
      <x:c t="n" s="0">
        <x:v>9.420796</x:v>
      </x:c>
      <x:c t="n" s="0">
        <x:v>11.00173</x:v>
      </x:c>
      <x:c t="n" s="0">
        <x:v>14.26428</x:v>
      </x:c>
      <x:c t="n" s="0">
        <x:v>17.95124</x:v>
      </x:c>
      <x:c t="n" s="0">
        <x:v>22.77607</x:v>
      </x:c>
      <x:c t="n" s="0">
        <x:v>29.95782</x:v>
      </x:c>
      <x:c t="n" s="0">
        <x:v>26.93444</x:v>
      </x:c>
      <x:c t="n" s="0">
        <x:v>32.825</x:v>
      </x:c>
      <x:c t="n" s="0">
        <x:v>30.40359</x:v>
      </x:c>
      <x:c t="n" s="0">
        <x:v>43.77396</x:v>
      </x:c>
      <x:c t="n" s="0">
        <x:v>42.32084</x:v>
      </x:c>
      <x:c t="n" s="0">
        <x:v>44.75285</x:v>
      </x:c>
      <x:c t="n" s="0">
        <x:v>43.26095</x:v>
      </x:c>
      <x:c t="n" s="0">
        <x:v>43.87099</x:v>
      </x:c>
      <x:c t="n" s="0">
        <x:v>46.75933</x:v>
      </x:c>
      <x:c t="n" s="0">
        <x:v>49.74618</x:v>
      </x:c>
      <x:c t="n" s="0">
        <x:v>47.16921</x:v>
      </x:c>
      <x:c t="n" s="0">
        <x:v>46.09071</x:v>
      </x:c>
      <x:c t="n" s="0">
        <x:v>46.67505</x:v>
      </x:c>
      <x:c t="n" s="0">
        <x:v>44.02721</x:v>
      </x:c>
      <x:c t="n" s="0">
        <x:v>43.18571</x:v>
      </x:c>
      <x:c t="n" s="0">
        <x:v>40.63061</x:v>
      </x:c>
      <x:c t="n" s="0">
        <x:v>39.83133</x:v>
      </x:c>
      <x:c t="n" s="0">
        <x:v>42.74076</x:v>
      </x:c>
      <x:c t="n" s="0">
        <x:v>32.20937</x:v>
      </x:c>
      <x:c t="n" s="0">
        <x:v>22.5453</x:v>
      </x:c>
      <x:c t="n" s="0">
        <x:v>24.11327</x:v>
      </x:c>
      <x:c t="n" s="0">
        <x:v>12.7919</x:v>
      </x:c>
      <x:c t="n" s="0">
        <x:v>4.73848</x:v>
      </x:c>
      <x:c t="n" s="0">
        <x:v>6.389072</x:v>
      </x:c>
      <x:c t="n" s="0">
        <x:v>1.191587</x:v>
      </x:c>
      <x:c t="n" s="0">
        <x:v>-30.06697</x:v>
      </x:c>
      <x:c t="n" s="0">
        <x:v>-16.36222</x:v>
      </x:c>
      <x:c t="n" s="0">
        <x:v>-11.3588</x:v>
      </x:c>
      <x:c t="n" s="0">
        <x:v>3.346732</x:v>
      </x:c>
      <x:c t="n" s="0">
        <x:v>1.968277</x:v>
      </x:c>
      <x:c t="n" s="0">
        <x:v>10.58435</x:v>
      </x:c>
      <x:c t="n" s="0">
        <x:v>15.57851</x:v>
      </x:c>
      <x:c t="n" s="0">
        <x:v>15.03623</x:v>
      </x:c>
      <x:c t="n" s="0">
        <x:v>10.1965</x:v>
      </x:c>
      <x:c t="n" s="0">
        <x:v>20.18953</x:v>
      </x:c>
      <x:c t="n" s="0">
        <x:v>34.05756</x:v>
      </x:c>
      <x:c t="n" s="0">
        <x:v>20.48267</x:v>
      </x:c>
      <x:c t="n" s="0">
        <x:v>35.03756</x:v>
      </x:c>
      <x:c t="n" s="0">
        <x:v>25.28663</x:v>
      </x:c>
      <x:c t="n" s="0">
        <x:v>43.35596</x:v>
      </x:c>
      <x:c t="n" s="0">
        <x:v>38.48288</x:v>
      </x:c>
      <x:c t="n" s="0">
        <x:v>39.94854</x:v>
      </x:c>
      <x:c t="n" s="0">
        <x:v>43.2656</x:v>
      </x:c>
      <x:c t="n" s="0">
        <x:v>42.56175</x:v>
      </x:c>
      <x:c t="n" s="0">
        <x:v>43.86211</x:v>
      </x:c>
      <x:c t="n" s="0">
        <x:v>49.01858</x:v>
      </x:c>
      <x:c t="n" s="0">
        <x:v>47.11981</x:v>
      </x:c>
      <x:c t="n" s="0">
        <x:v>43.39066</x:v>
      </x:c>
      <x:c t="n" s="0">
        <x:v>44.5364</x:v>
      </x:c>
      <x:c t="n" s="0">
        <x:v>43.09434</x:v>
      </x:c>
      <x:c t="n" s="0">
        <x:v>40.85102</x:v>
      </x:c>
      <x:c t="n" s="0">
        <x:v>39.32335</x:v>
      </x:c>
      <x:c t="n" s="0">
        <x:v>35.77268</x:v>
      </x:c>
      <x:c t="n" s="0">
        <x:v>39.95908</x:v>
      </x:c>
      <x:c t="n" s="0">
        <x:v>29.84838</x:v>
      </x:c>
      <x:c t="n" s="0">
        <x:v>22.45174</x:v>
      </x:c>
      <x:c t="n" s="0">
        <x:v>23.80532</x:v>
      </x:c>
      <x:c t="n" s="0">
        <x:v>13.2398</x:v>
      </x:c>
      <x:c t="n" s="0">
        <x:v>4.527331</x:v>
      </x:c>
      <x:c t="n" s="0">
        <x:v>7.123666</x:v>
      </x:c>
      <x:c t="n" s="0">
        <x:v>1.812264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43943.1190509259</x:v>
      </x:c>
      <x:c t="n" s="7">
        <x:v>43943.1190509259</x:v>
      </x:c>
      <x:c t="n" s="0">
        <x:v>55.05781</x:v>
      </x:c>
      <x:c t="n" s="0">
        <x:v>66.50519</x:v>
      </x:c>
      <x:c t="n" s="0">
        <x:v>73.61457</x:v>
      </x:c>
      <x:c t="n" s="0">
        <x:v>80.0601</x:v>
      </x:c>
      <x:c t="n" s="0">
        <x:v>-28.6524</x:v>
      </x:c>
      <x:c t="n" s="0">
        <x:v>-18.53276</x:v>
      </x:c>
      <x:c t="n" s="0">
        <x:v>-13.5066</x:v>
      </x:c>
      <x:c t="n" s="0">
        <x:v>4.071818</x:v>
      </x:c>
      <x:c t="n" s="0">
        <x:v>5.616522</x:v>
      </x:c>
      <x:c t="n" s="0">
        <x:v>9.611335</x:v>
      </x:c>
      <x:c t="n" s="0">
        <x:v>13.49252</x:v>
      </x:c>
      <x:c t="n" s="0">
        <x:v>14.3995</x:v>
      </x:c>
      <x:c t="n" s="0">
        <x:v>17.38868</x:v>
      </x:c>
      <x:c t="n" s="0">
        <x:v>22.48183</x:v>
      </x:c>
      <x:c t="n" s="0">
        <x:v>31.21963</x:v>
      </x:c>
      <x:c t="n" s="0">
        <x:v>26.41401</x:v>
      </x:c>
      <x:c t="n" s="0">
        <x:v>32.71349</x:v>
      </x:c>
      <x:c t="n" s="0">
        <x:v>29.9706</x:v>
      </x:c>
      <x:c t="n" s="0">
        <x:v>44.63808</x:v>
      </x:c>
      <x:c t="n" s="0">
        <x:v>42.57647</x:v>
      </x:c>
      <x:c t="n" s="0">
        <x:v>44.56572</x:v>
      </x:c>
      <x:c t="n" s="0">
        <x:v>42.86077</x:v>
      </x:c>
      <x:c t="n" s="0">
        <x:v>44.22321</x:v>
      </x:c>
      <x:c t="n" s="0">
        <x:v>46.62687</x:v>
      </x:c>
      <x:c t="n" s="0">
        <x:v>49.3187</x:v>
      </x:c>
      <x:c t="n" s="0">
        <x:v>46.80162</x:v>
      </x:c>
      <x:c t="n" s="0">
        <x:v>45.96058</x:v>
      </x:c>
      <x:c t="n" s="0">
        <x:v>46.33733</x:v>
      </x:c>
      <x:c t="n" s="0">
        <x:v>43.81348</x:v>
      </x:c>
      <x:c t="n" s="0">
        <x:v>42.80491</x:v>
      </x:c>
      <x:c t="n" s="0">
        <x:v>40.3458</x:v>
      </x:c>
      <x:c t="n" s="0">
        <x:v>39.8033</x:v>
      </x:c>
      <x:c t="n" s="0">
        <x:v>42.42773</x:v>
      </x:c>
      <x:c t="n" s="0">
        <x:v>32.18297</x:v>
      </x:c>
      <x:c t="n" s="0">
        <x:v>22.49926</x:v>
      </x:c>
      <x:c t="n" s="0">
        <x:v>24.03592</x:v>
      </x:c>
      <x:c t="n" s="0">
        <x:v>12.73997</x:v>
      </x:c>
      <x:c t="n" s="0">
        <x:v>4.664801</x:v>
      </x:c>
      <x:c t="n" s="0">
        <x:v>6.808576</x:v>
      </x:c>
      <x:c t="n" s="0">
        <x:v>1.387184</x:v>
      </x:c>
      <x:c t="n" s="0">
        <x:v>-30.06697</x:v>
      </x:c>
      <x:c t="n" s="0">
        <x:v>-16.36222</x:v>
      </x:c>
      <x:c t="n" s="0">
        <x:v>-11.3588</x:v>
      </x:c>
      <x:c t="n" s="0">
        <x:v>3.346732</x:v>
      </x:c>
      <x:c t="n" s="0">
        <x:v>5.633668</x:v>
      </x:c>
      <x:c t="n" s="0">
        <x:v>10.58435</x:v>
      </x:c>
      <x:c t="n" s="0">
        <x:v>18.9991</x:v>
      </x:c>
      <x:c t="n" s="0">
        <x:v>15.22197</x:v>
      </x:c>
      <x:c t="n" s="0">
        <x:v>10.1965</x:v>
      </x:c>
      <x:c t="n" s="0">
        <x:v>20.77509</x:v>
      </x:c>
      <x:c t="n" s="0">
        <x:v>35.15564</x:v>
      </x:c>
      <x:c t="n" s="0">
        <x:v>22.90986</x:v>
      </x:c>
      <x:c t="n" s="0">
        <x:v>31.9966</x:v>
      </x:c>
      <x:c t="n" s="0">
        <x:v>25.8437</x:v>
      </x:c>
      <x:c t="n" s="0">
        <x:v>48.24932</x:v>
      </x:c>
      <x:c t="n" s="0">
        <x:v>44.83516</x:v>
      </x:c>
      <x:c t="n" s="0">
        <x:v>44.36673</x:v>
      </x:c>
      <x:c t="n" s="0">
        <x:v>37.48075</x:v>
      </x:c>
      <x:c t="n" s="0">
        <x:v>44.47633</x:v>
      </x:c>
      <x:c t="n" s="0">
        <x:v>45.21819</x:v>
      </x:c>
      <x:c t="n" s="0">
        <x:v>46.38743</x:v>
      </x:c>
      <x:c t="n" s="0">
        <x:v>45.03576</x:v>
      </x:c>
      <x:c t="n" s="0">
        <x:v>44.2009</x:v>
      </x:c>
      <x:c t="n" s="0">
        <x:v>43.804</x:v>
      </x:c>
      <x:c t="n" s="0">
        <x:v>40.33498</x:v>
      </x:c>
      <x:c t="n" s="0">
        <x:v>39.64936</x:v>
      </x:c>
      <x:c t="n" s="0">
        <x:v>38.72617</x:v>
      </x:c>
      <x:c t="n" s="0">
        <x:v>39.42585</x:v>
      </x:c>
      <x:c t="n" s="0">
        <x:v>39.49643</x:v>
      </x:c>
      <x:c t="n" s="0">
        <x:v>32.78894</x:v>
      </x:c>
      <x:c t="n" s="0">
        <x:v>21.75602</x:v>
      </x:c>
      <x:c t="n" s="0">
        <x:v>22.17134</x:v>
      </x:c>
      <x:c t="n" s="0">
        <x:v>10.52492</x:v>
      </x:c>
      <x:c t="n" s="0">
        <x:v>3.487734</x:v>
      </x:c>
      <x:c t="n" s="0">
        <x:v>7.571449</x:v>
      </x:c>
      <x:c t="n" s="0">
        <x:v>1.930159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43943.1190509259</x:v>
      </x:c>
      <x:c t="n" s="7">
        <x:v>43943.1190509259</x:v>
      </x:c>
      <x:c t="n" s="0">
        <x:v>54.15998</x:v>
      </x:c>
      <x:c t="n" s="0">
        <x:v>62.65167</x:v>
      </x:c>
      <x:c t="n" s="0">
        <x:v>75.09293</x:v>
      </x:c>
      <x:c t="n" s="0">
        <x:v>79.03928</x:v>
      </x:c>
      <x:c t="n" s="0">
        <x:v>-28.98858</x:v>
      </x:c>
      <x:c t="n" s="0">
        <x:v>-18.14012</x:v>
      </x:c>
      <x:c t="n" s="0">
        <x:v>-13.11889</x:v>
      </x:c>
      <x:c t="n" s="0">
        <x:v>3.973225</x:v>
      </x:c>
      <x:c t="n" s="0">
        <x:v>5.831306</x:v>
      </x:c>
      <x:c t="n" s="0">
        <x:v>9.767693</x:v>
      </x:c>
      <x:c t="n" s="0">
        <x:v>14.86844</x:v>
      </x:c>
      <x:c t="n" s="0">
        <x:v>14.54835</x:v>
      </x:c>
      <x:c t="n" s="0">
        <x:v>16.84282</x:v>
      </x:c>
      <x:c t="n" s="0">
        <x:v>22.41203</x:v>
      </x:c>
      <x:c t="n" s="0">
        <x:v>32.06659</x:v>
      </x:c>
      <x:c t="n" s="0">
        <x:v>26.36965</x:v>
      </x:c>
      <x:c t="n" s="0">
        <x:v>32.61593</x:v>
      </x:c>
      <x:c t="n" s="0">
        <x:v>30.07021</x:v>
      </x:c>
      <x:c t="n" s="0">
        <x:v>45.09006</x:v>
      </x:c>
      <x:c t="n" s="0">
        <x:v>42.86509</x:v>
      </x:c>
      <x:c t="n" s="0">
        <x:v>44.51334</x:v>
      </x:c>
      <x:c t="n" s="0">
        <x:v>42.3564</x:v>
      </x:c>
      <x:c t="n" s="0">
        <x:v>43.68572</x:v>
      </x:c>
      <x:c t="n" s="0">
        <x:v>46.28428</x:v>
      </x:c>
      <x:c t="n" s="0">
        <x:v>48.93226</x:v>
      </x:c>
      <x:c t="n" s="0">
        <x:v>46.84838</x:v>
      </x:c>
      <x:c t="n" s="0">
        <x:v>45.48709</x:v>
      </x:c>
      <x:c t="n" s="0">
        <x:v>45.80249</x:v>
      </x:c>
      <x:c t="n" s="0">
        <x:v>43.39631</x:v>
      </x:c>
      <x:c t="n" s="0">
        <x:v>42.73819</x:v>
      </x:c>
      <x:c t="n" s="0">
        <x:v>40.27723</x:v>
      </x:c>
      <x:c t="n" s="0">
        <x:v>39.57227</x:v>
      </x:c>
      <x:c t="n" s="0">
        <x:v>42.10222</x:v>
      </x:c>
      <x:c t="n" s="0">
        <x:v>32.06449</x:v>
      </x:c>
      <x:c t="n" s="0">
        <x:v>22.45657</x:v>
      </x:c>
      <x:c t="n" s="0">
        <x:v>23.88732</x:v>
      </x:c>
      <x:c t="n" s="0">
        <x:v>12.71423</x:v>
      </x:c>
      <x:c t="n" s="0">
        <x:v>4.524786</x:v>
      </x:c>
      <x:c t="n" s="0">
        <x:v>6.786633</x:v>
      </x:c>
      <x:c t="n" s="0">
        <x:v>1.344674</x:v>
      </x:c>
      <x:c t="n" s="0">
        <x:v>-30.06697</x:v>
      </x:c>
      <x:c t="n" s="0">
        <x:v>-16.36222</x:v>
      </x:c>
      <x:c t="n" s="0">
        <x:v>-11.3588</x:v>
      </x:c>
      <x:c t="n" s="0">
        <x:v>3.346732</x:v>
      </x:c>
      <x:c t="n" s="0">
        <x:v>6.911207</x:v>
      </x:c>
      <x:c t="n" s="0">
        <x:v>10.58435</x:v>
      </x:c>
      <x:c t="n" s="0">
        <x:v>18.9991</x:v>
      </x:c>
      <x:c t="n" s="0">
        <x:v>15.32971</x:v>
      </x:c>
      <x:c t="n" s="0">
        <x:v>10.1965</x:v>
      </x:c>
      <x:c t="n" s="0">
        <x:v>22.16887</x:v>
      </x:c>
      <x:c t="n" s="0">
        <x:v>35.15564</x:v>
      </x:c>
      <x:c t="n" s="0">
        <x:v>26.49769</x:v>
      </x:c>
      <x:c t="n" s="0">
        <x:v>31.9966</x:v>
      </x:c>
      <x:c t="n" s="0">
        <x:v>32.24149</x:v>
      </x:c>
      <x:c t="n" s="0">
        <x:v>44.68251</x:v>
      </x:c>
      <x:c t="n" s="0">
        <x:v>43.89107</x:v>
      </x:c>
      <x:c t="n" s="0">
        <x:v>43.31932</x:v>
      </x:c>
      <x:c t="n" s="0">
        <x:v>38.50643</x:v>
      </x:c>
      <x:c t="n" s="0">
        <x:v>39.59765</x:v>
      </x:c>
      <x:c t="n" s="0">
        <x:v>43.57609</x:v>
      </x:c>
      <x:c t="n" s="0">
        <x:v>47.21651</x:v>
      </x:c>
      <x:c t="n" s="0">
        <x:v>46.51031</x:v>
      </x:c>
      <x:c t="n" s="0">
        <x:v>42.02365</x:v>
      </x:c>
      <x:c t="n" s="0">
        <x:v>42.50997</x:v>
      </x:c>
      <x:c t="n" s="0">
        <x:v>38.94027</x:v>
      </x:c>
      <x:c t="n" s="0">
        <x:v>42.29617</x:v>
      </x:c>
      <x:c t="n" s="0">
        <x:v>38.7399</x:v>
      </x:c>
      <x:c t="n" s="0">
        <x:v>40.73235</x:v>
      </x:c>
      <x:c t="n" s="0">
        <x:v>40.18513</x:v>
      </x:c>
      <x:c t="n" s="0">
        <x:v>30.30417</x:v>
      </x:c>
      <x:c t="n" s="0">
        <x:v>22.57905</x:v>
      </x:c>
      <x:c t="n" s="0">
        <x:v>23.84745</x:v>
      </x:c>
      <x:c t="n" s="0">
        <x:v>12.86688</x:v>
      </x:c>
      <x:c t="n" s="0">
        <x:v>3.551719</x:v>
      </x:c>
      <x:c t="n" s="0">
        <x:v>7.397199</x:v>
      </x:c>
      <x:c t="n" s="0">
        <x:v>1.353649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43943.1190509259</x:v>
      </x:c>
      <x:c t="n" s="7">
        <x:v>43943.1190509259</x:v>
      </x:c>
      <x:c t="n" s="0">
        <x:v>54.77549</x:v>
      </x:c>
      <x:c t="n" s="0">
        <x:v>64.99251</x:v>
      </x:c>
      <x:c t="n" s="0">
        <x:v>76.00195</x:v>
      </x:c>
      <x:c t="n" s="0">
        <x:v>82.05458</x:v>
      </x:c>
      <x:c t="n" s="0">
        <x:v>-29.29777</x:v>
      </x:c>
      <x:c t="n" s="0">
        <x:v>-17.8308</x:v>
      </x:c>
      <x:c t="n" s="0">
        <x:v>-12.81315</x:v>
      </x:c>
      <x:c t="n" s="0">
        <x:v>3.887216</x:v>
      </x:c>
      <x:c t="n" s="0">
        <x:v>6.006686</x:v>
      </x:c>
      <x:c t="n" s="0">
        <x:v>9.896909</x:v>
      </x:c>
      <x:c t="n" s="0">
        <x:v>15.77419</x:v>
      </x:c>
      <x:c t="n" s="0">
        <x:v>14.67155</x:v>
      </x:c>
      <x:c t="n" s="0">
        <x:v>16.34962</x:v>
      </x:c>
      <x:c t="n" s="0">
        <x:v>22.37737</x:v>
      </x:c>
      <x:c t="n" s="0">
        <x:v>32.67854</x:v>
      </x:c>
      <x:c t="n" s="0">
        <x:v>26.38858</x:v>
      </x:c>
      <x:c t="n" s="0">
        <x:v>32.19422</x:v>
      </x:c>
      <x:c t="n" s="0">
        <x:v>30.56699</x:v>
      </x:c>
      <x:c t="n" s="0">
        <x:v>44.56136</x:v>
      </x:c>
      <x:c t="n" s="0">
        <x:v>43.29351</x:v>
      </x:c>
      <x:c t="n" s="0">
        <x:v>44.09132</x:v>
      </x:c>
      <x:c t="n" s="0">
        <x:v>41.98846</x:v>
      </x:c>
      <x:c t="n" s="0">
        <x:v>43.30173</x:v>
      </x:c>
      <x:c t="n" s="0">
        <x:v>45.91537</x:v>
      </x:c>
      <x:c t="n" s="0">
        <x:v>49.12292</x:v>
      </x:c>
      <x:c t="n" s="0">
        <x:v>46.36387</x:v>
      </x:c>
      <x:c t="n" s="0">
        <x:v>45.49327</x:v>
      </x:c>
      <x:c t="n" s="0">
        <x:v>45.86651</x:v>
      </x:c>
      <x:c t="n" s="0">
        <x:v>43.23186</x:v>
      </x:c>
      <x:c t="n" s="0">
        <x:v>42.50058</x:v>
      </x:c>
      <x:c t="n" s="0">
        <x:v>39.9517</x:v>
      </x:c>
      <x:c t="n" s="0">
        <x:v>39.49835</x:v>
      </x:c>
      <x:c t="n" s="0">
        <x:v>41.84694</x:v>
      </x:c>
      <x:c t="n" s="0">
        <x:v>31.90356</x:v>
      </x:c>
      <x:c t="n" s="0">
        <x:v>22.35442</x:v>
      </x:c>
      <x:c t="n" s="0">
        <x:v>23.71404</x:v>
      </x:c>
      <x:c t="n" s="0">
        <x:v>12.54563</x:v>
      </x:c>
      <x:c t="n" s="0">
        <x:v>4.697577</x:v>
      </x:c>
      <x:c t="n" s="0">
        <x:v>6.830199</x:v>
      </x:c>
      <x:c t="n" s="0">
        <x:v>1.202437</x:v>
      </x:c>
      <x:c t="n" s="0">
        <x:v>-30.06697</x:v>
      </x:c>
      <x:c t="n" s="0">
        <x:v>-16.36222</x:v>
      </x:c>
      <x:c t="n" s="0">
        <x:v>-11.3588</x:v>
      </x:c>
      <x:c t="n" s="0">
        <x:v>3.346732</x:v>
      </x:c>
      <x:c t="n" s="0">
        <x:v>6.911207</x:v>
      </x:c>
      <x:c t="n" s="0">
        <x:v>9.799664</x:v>
      </x:c>
      <x:c t="n" s="0">
        <x:v>18.9991</x:v>
      </x:c>
      <x:c t="n" s="0">
        <x:v>15.32971</x:v>
      </x:c>
      <x:c t="n" s="0">
        <x:v>11.48573</x:v>
      </x:c>
      <x:c t="n" s="0">
        <x:v>22.16887</x:v>
      </x:c>
      <x:c t="n" s="0">
        <x:v>34.10416</x:v>
      </x:c>
      <x:c t="n" s="0">
        <x:v>26.49769</x:v>
      </x:c>
      <x:c t="n" s="0">
        <x:v>22.07817</x:v>
      </x:c>
      <x:c t="n" s="0">
        <x:v>32.44567</x:v>
      </x:c>
      <x:c t="n" s="0">
        <x:v>39.69187</x:v>
      </x:c>
      <x:c t="n" s="0">
        <x:v>45.90481</x:v>
      </x:c>
      <x:c t="n" s="0">
        <x:v>38.5103</x:v>
      </x:c>
      <x:c t="n" s="0">
        <x:v>38.42037</x:v>
      </x:c>
      <x:c t="n" s="0">
        <x:v>37.77371</x:v>
      </x:c>
      <x:c t="n" s="0">
        <x:v>43.96069</x:v>
      </x:c>
      <x:c t="n" s="0">
        <x:v>48.6986</x:v>
      </x:c>
      <x:c t="n" s="0">
        <x:v>42.08321</x:v>
      </x:c>
      <x:c t="n" s="0">
        <x:v>46.52052</x:v>
      </x:c>
      <x:c t="n" s="0">
        <x:v>45.09132</x:v>
      </x:c>
      <x:c t="n" s="0">
        <x:v>42.46872</x:v>
      </x:c>
      <x:c t="n" s="0">
        <x:v>39.08736</x:v>
      </x:c>
      <x:c t="n" s="0">
        <x:v>39.70034</x:v>
      </x:c>
      <x:c t="n" s="0">
        <x:v>37.30407</x:v>
      </x:c>
      <x:c t="n" s="0">
        <x:v>38.37859</x:v>
      </x:c>
      <x:c t="n" s="0">
        <x:v>30.60452</x:v>
      </x:c>
      <x:c t="n" s="0">
        <x:v>21.37194</x:v>
      </x:c>
      <x:c t="n" s="0">
        <x:v>22.23827</x:v>
      </x:c>
      <x:c t="n" s="0">
        <x:v>12.72044</x:v>
      </x:c>
      <x:c t="n" s="0">
        <x:v>5.733727</x:v>
      </x:c>
      <x:c t="n" s="0">
        <x:v>5.69789</x:v>
      </x:c>
      <x:c t="n" s="0">
        <x:v>-0.08081094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43943.1190509259</x:v>
      </x:c>
      <x:c t="n" s="7">
        <x:v>43943.1190509259</x:v>
      </x:c>
      <x:c t="n" s="0">
        <x:v>53.77423</x:v>
      </x:c>
      <x:c t="n" s="0">
        <x:v>61.19039</x:v>
      </x:c>
      <x:c t="n" s="0">
        <x:v>71.47271</x:v>
      </x:c>
      <x:c t="n" s="0">
        <x:v>77.31821</x:v>
      </x:c>
      <x:c t="n" s="0">
        <x:v>-29.65637</x:v>
      </x:c>
      <x:c t="n" s="0">
        <x:v>-17.58299</x:v>
      </x:c>
      <x:c t="n" s="0">
        <x:v>-12.56806</x:v>
      </x:c>
      <x:c t="n" s="0">
        <x:v>3.812388</x:v>
      </x:c>
      <x:c t="n" s="0">
        <x:v>6.151054</x:v>
      </x:c>
      <x:c t="n" s="0">
        <x:v>9.55899</x:v>
      </x:c>
      <x:c t="n" s="0">
        <x:v>16.3916</x:v>
      </x:c>
      <x:c t="n" s="0">
        <x:v>14.73476</x:v>
      </x:c>
      <x:c t="n" s="0">
        <x:v>15.90002</x:v>
      </x:c>
      <x:c t="n" s="0">
        <x:v>22.34755</x:v>
      </x:c>
      <x:c t="n" s="0">
        <x:v>32.29763</x:v>
      </x:c>
      <x:c t="n" s="0">
        <x:v>26.56045</x:v>
      </x:c>
      <x:c t="n" s="0">
        <x:v>31.5806</x:v>
      </x:c>
      <x:c t="n" s="0">
        <x:v>30.61423</x:v>
      </x:c>
      <x:c t="n" s="0">
        <x:v>44.25733</x:v>
      </x:c>
      <x:c t="n" s="0">
        <x:v>43.65014</x:v>
      </x:c>
      <x:c t="n" s="0">
        <x:v>43.69057</x:v>
      </x:c>
      <x:c t="n" s="0">
        <x:v>41.58118</x:v>
      </x:c>
      <x:c t="n" s="0">
        <x:v>43.54088</x:v>
      </x:c>
      <x:c t="n" s="0">
        <x:v>45.5084</x:v>
      </x:c>
      <x:c t="n" s="0">
        <x:v>48.58598</x:v>
      </x:c>
      <x:c t="n" s="0">
        <x:v>45.93817</x:v>
      </x:c>
      <x:c t="n" s="0">
        <x:v>45.42363</x:v>
      </x:c>
      <x:c t="n" s="0">
        <x:v>45.79401</x:v>
      </x:c>
      <x:c t="n" s="0">
        <x:v>43.46523</x:v>
      </x:c>
      <x:c t="n" s="0">
        <x:v>42.43509</x:v>
      </x:c>
      <x:c t="n" s="0">
        <x:v>40.18303</x:v>
      </x:c>
      <x:c t="n" s="0">
        <x:v>39.68768</x:v>
      </x:c>
      <x:c t="n" s="0">
        <x:v>41.43541</x:v>
      </x:c>
      <x:c t="n" s="0">
        <x:v>31.68954</x:v>
      </x:c>
      <x:c t="n" s="0">
        <x:v>22.22696</x:v>
      </x:c>
      <x:c t="n" s="0">
        <x:v>23.66438</x:v>
      </x:c>
      <x:c t="n" s="0">
        <x:v>12.63154</x:v>
      </x:c>
      <x:c t="n" s="0">
        <x:v>4.523571</x:v>
      </x:c>
      <x:c t="n" s="0">
        <x:v>6.74701</x:v>
      </x:c>
      <x:c t="n" s="0">
        <x:v>1.06165</x:v>
      </x:c>
      <x:c t="n" s="0">
        <x:v>-30.06697</x:v>
      </x:c>
      <x:c t="n" s="0">
        <x:v>-16.36222</x:v>
      </x:c>
      <x:c t="n" s="0">
        <x:v>-11.3588</x:v>
      </x:c>
      <x:c t="n" s="0">
        <x:v>3.346732</x:v>
      </x:c>
      <x:c t="n" s="0">
        <x:v>6.911207</x:v>
      </x:c>
      <x:c t="n" s="0">
        <x:v>5.883855</x:v>
      </x:c>
      <x:c t="n" s="0">
        <x:v>18.55381</x:v>
      </x:c>
      <x:c t="n" s="0">
        <x:v>14.3444</x:v>
      </x:c>
      <x:c t="n" s="0">
        <x:v>11.48573</x:v>
      </x:c>
      <x:c t="n" s="0">
        <x:v>21.71398</x:v>
      </x:c>
      <x:c t="n" s="0">
        <x:v>26.61305</x:v>
      </x:c>
      <x:c t="n" s="0">
        <x:v>29.31956</x:v>
      </x:c>
      <x:c t="n" s="0">
        <x:v>22.07817</x:v>
      </x:c>
      <x:c t="n" s="0">
        <x:v>30.12524</x:v>
      </x:c>
      <x:c t="n" s="0">
        <x:v>42.16293</x:v>
      </x:c>
      <x:c t="n" s="0">
        <x:v>43.82927</x:v>
      </x:c>
      <x:c t="n" s="0">
        <x:v>43.8</x:v>
      </x:c>
      <x:c t="n" s="0">
        <x:v>35.98997</x:v>
      </x:c>
      <x:c t="n" s="0">
        <x:v>46.36789</x:v>
      </x:c>
      <x:c t="n" s="0">
        <x:v>38.10797</x:v>
      </x:c>
      <x:c t="n" s="0">
        <x:v>40.2402</x:v>
      </x:c>
      <x:c t="n" s="0">
        <x:v>40.94788</x:v>
      </x:c>
      <x:c t="n" s="0">
        <x:v>44.44324</x:v>
      </x:c>
      <x:c t="n" s="0">
        <x:v>46.6504</x:v>
      </x:c>
      <x:c t="n" s="0">
        <x:v>44.74004</x:v>
      </x:c>
      <x:c t="n" s="0">
        <x:v>43.10568</x:v>
      </x:c>
      <x:c t="n" s="0">
        <x:v>40.62801</x:v>
      </x:c>
      <x:c t="n" s="0">
        <x:v>39.74701</x:v>
      </x:c>
      <x:c t="n" s="0">
        <x:v>40.01278</x:v>
      </x:c>
      <x:c t="n" s="0">
        <x:v>31.13118</x:v>
      </x:c>
      <x:c t="n" s="0">
        <x:v>21.29736</x:v>
      </x:c>
      <x:c t="n" s="0">
        <x:v>23.58426</x:v>
      </x:c>
      <x:c t="n" s="0">
        <x:v>12.72918</x:v>
      </x:c>
      <x:c t="n" s="0">
        <x:v>2.519716</x:v>
      </x:c>
      <x:c t="n" s="0">
        <x:v>6.719736</x:v>
      </x:c>
      <x:c t="n" s="0">
        <x:v>0.7122552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43943.1190509259</x:v>
      </x:c>
      <x:c t="n" s="7">
        <x:v>43943.1190509259</x:v>
      </x:c>
      <x:c t="n" s="0">
        <x:v>54.17059</x:v>
      </x:c>
      <x:c t="n" s="0">
        <x:v>63.23159</x:v>
      </x:c>
      <x:c t="n" s="0">
        <x:v>71.23349</x:v>
      </x:c>
      <x:c t="n" s="0">
        <x:v>76.48454</x:v>
      </x:c>
      <x:c t="n" s="0">
        <x:v>-29.99895</x:v>
      </x:c>
      <x:c t="n" s="0">
        <x:v>-17.38206</x:v>
      </x:c>
      <x:c t="n" s="0">
        <x:v>-12.2234</x:v>
      </x:c>
      <x:c t="n" s="0">
        <x:v>3.655021</x:v>
      </x:c>
      <x:c t="n" s="0">
        <x:v>6.270659</x:v>
      </x:c>
      <x:c t="n" s="0">
        <x:v>9.181033</x:v>
      </x:c>
      <x:c t="n" s="0">
        <x:v>16.67835</x:v>
      </x:c>
      <x:c t="n" s="0">
        <x:v>14.52783</x:v>
      </x:c>
      <x:c t="n" s="0">
        <x:v>15.43583</x:v>
      </x:c>
      <x:c t="n" s="0">
        <x:v>21.93273</x:v>
      </x:c>
      <x:c t="n" s="0">
        <x:v>31.80835</x:v>
      </x:c>
      <x:c t="n" s="0">
        <x:v>27.56841</x:v>
      </x:c>
      <x:c t="n" s="0">
        <x:v>31.13534</x:v>
      </x:c>
      <x:c t="n" s="0">
        <x:v>30.54619</x:v>
      </x:c>
      <x:c t="n" s="0">
        <x:v>44.138</x:v>
      </x:c>
      <x:c t="n" s="0">
        <x:v>43.34364</x:v>
      </x:c>
      <x:c t="n" s="0">
        <x:v>44.13538</x:v>
      </x:c>
      <x:c t="n" s="0">
        <x:v>41.17943</x:v>
      </x:c>
      <x:c t="n" s="0">
        <x:v>43.62183</x:v>
      </x:c>
      <x:c t="n" s="0">
        <x:v>45.35954</x:v>
      </x:c>
      <x:c t="n" s="0">
        <x:v>48.03537</x:v>
      </x:c>
      <x:c t="n" s="0">
        <x:v>45.3803</x:v>
      </x:c>
      <x:c t="n" s="0">
        <x:v>45.25291</x:v>
      </x:c>
      <x:c t="n" s="0">
        <x:v>45.66545</x:v>
      </x:c>
      <x:c t="n" s="0">
        <x:v>43.11089</x:v>
      </x:c>
      <x:c t="n" s="0">
        <x:v>42.27797</x:v>
      </x:c>
      <x:c t="n" s="0">
        <x:v>40.15946</x:v>
      </x:c>
      <x:c t="n" s="0">
        <x:v>39.26964</x:v>
      </x:c>
      <x:c t="n" s="0">
        <x:v>41.36675</x:v>
      </x:c>
      <x:c t="n" s="0">
        <x:v>31.76083</x:v>
      </x:c>
      <x:c t="n" s="0">
        <x:v>22.0315</x:v>
      </x:c>
      <x:c t="n" s="0">
        <x:v>23.53237</x:v>
      </x:c>
      <x:c t="n" s="0">
        <x:v>12.5709</x:v>
      </x:c>
      <x:c t="n" s="0">
        <x:v>4.474922</x:v>
      </x:c>
      <x:c t="n" s="0">
        <x:v>6.613562</x:v>
      </x:c>
      <x:c t="n" s="0">
        <x:v>1.142123</x:v>
      </x:c>
      <x:c t="n" s="0">
        <x:v>-30.06697</x:v>
      </x:c>
      <x:c t="n" s="0">
        <x:v>-16.36222</x:v>
      </x:c>
      <x:c t="n" s="0">
        <x:v>-10.04557</x:v>
      </x:c>
      <x:c t="n" s="0">
        <x:v>1.788824</x:v>
      </x:c>
      <x:c t="n" s="0">
        <x:v>6.911207</x:v>
      </x:c>
      <x:c t="n" s="0">
        <x:v>5.883855</x:v>
      </x:c>
      <x:c t="n" s="0">
        <x:v>18.05758</x:v>
      </x:c>
      <x:c t="n" s="0">
        <x:v>13.06786</x:v>
      </x:c>
      <x:c t="n" s="0">
        <x:v>9.958288</x:v>
      </x:c>
      <x:c t="n" s="0">
        <x:v>15.27485</x:v>
      </x:c>
      <x:c t="n" s="0">
        <x:v>26.61305</x:v>
      </x:c>
      <x:c t="n" s="0">
        <x:v>31.0158</x:v>
      </x:c>
      <x:c t="n" s="0">
        <x:v>28.42072</x:v>
      </x:c>
      <x:c t="n" s="0">
        <x:v>34.70068</x:v>
      </x:c>
      <x:c t="n" s="0">
        <x:v>44.22532</x:v>
      </x:c>
      <x:c t="n" s="0">
        <x:v>38.90266</x:v>
      </x:c>
      <x:c t="n" s="0">
        <x:v>45.39978</x:v>
      </x:c>
      <x:c t="n" s="0">
        <x:v>39.00924</x:v>
      </x:c>
      <x:c t="n" s="0">
        <x:v>42.01003</x:v>
      </x:c>
      <x:c t="n" s="0">
        <x:v>44.11098</x:v>
      </x:c>
      <x:c t="n" s="0">
        <x:v>45.17611</x:v>
      </x:c>
      <x:c t="n" s="0">
        <x:v>44.08466</x:v>
      </x:c>
      <x:c t="n" s="0">
        <x:v>42.92115</x:v>
      </x:c>
      <x:c t="n" s="0">
        <x:v>43.88916</x:v>
      </x:c>
      <x:c t="n" s="0">
        <x:v>41.03419</x:v>
      </x:c>
      <x:c t="n" s="0">
        <x:v>40.73121</x:v>
      </x:c>
      <x:c t="n" s="0">
        <x:v>39.75422</x:v>
      </x:c>
      <x:c t="n" s="0">
        <x:v>34.78169</x:v>
      </x:c>
      <x:c t="n" s="0">
        <x:v>38.86852</x:v>
      </x:c>
      <x:c t="n" s="0">
        <x:v>30.6213</x:v>
      </x:c>
      <x:c t="n" s="0">
        <x:v>20.6664</x:v>
      </x:c>
      <x:c t="n" s="0">
        <x:v>21.7567</x:v>
      </x:c>
      <x:c t="n" s="0">
        <x:v>11.7768</x:v>
      </x:c>
      <x:c t="n" s="0">
        <x:v>4.501213</x:v>
      </x:c>
      <x:c t="n" s="0">
        <x:v>5.42626</x:v>
      </x:c>
      <x:c t="n" s="0">
        <x:v>1.418094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43943.1190509259</x:v>
      </x:c>
      <x:c t="n" s="7">
        <x:v>43943.1190509259</x:v>
      </x:c>
      <x:c t="n" s="0">
        <x:v>53.97293</x:v>
      </x:c>
      <x:c t="n" s="0">
        <x:v>61.98221</x:v>
      </x:c>
      <x:c t="n" s="0">
        <x:v>70.5664</x:v>
      </x:c>
      <x:c t="n" s="0">
        <x:v>77.87576</x:v>
      </x:c>
      <x:c t="n" s="0">
        <x:v>-30.06697</x:v>
      </x:c>
      <x:c t="n" s="0">
        <x:v>-17.21751</x:v>
      </x:c>
      <x:c t="n" s="0">
        <x:v>-11.74672</x:v>
      </x:c>
      <x:c t="n" s="0">
        <x:v>3.364754</x:v>
      </x:c>
      <x:c t="n" s="0">
        <x:v>6.37026</x:v>
      </x:c>
      <x:c t="n" s="0">
        <x:v>8.829974</x:v>
      </x:c>
      <x:c t="n" s="0">
        <x:v>16.90908</x:v>
      </x:c>
      <x:c t="n" s="0">
        <x:v>14.34295</x:v>
      </x:c>
      <x:c t="n" s="0">
        <x:v>14.92762</x:v>
      </x:c>
      <x:c t="n" s="0">
        <x:v>21.40479</x:v>
      </x:c>
      <x:c t="n" s="0">
        <x:v>31.34187</x:v>
      </x:c>
      <x:c t="n" s="0">
        <x:v>28.27576</x:v>
      </x:c>
      <x:c t="n" s="0">
        <x:v>30.86996</x:v>
      </x:c>
      <x:c t="n" s="0">
        <x:v>32.71158</x:v>
      </x:c>
      <x:c t="n" s="0">
        <x:v>44.23138</x:v>
      </x:c>
      <x:c t="n" s="0">
        <x:v>42.70962</x:v>
      </x:c>
      <x:c t="n" s="0">
        <x:v>44.15026</x:v>
      </x:c>
      <x:c t="n" s="0">
        <x:v>40.89859</x:v>
      </x:c>
      <x:c t="n" s="0">
        <x:v>43.36018</x:v>
      </x:c>
      <x:c t="n" s="0">
        <x:v>44.8455</x:v>
      </x:c>
      <x:c t="n" s="0">
        <x:v>47.72354</x:v>
      </x:c>
      <x:c t="n" s="0">
        <x:v>45.49049</x:v>
      </x:c>
      <x:c t="n" s="0">
        <x:v>44.90451</x:v>
      </x:c>
      <x:c t="n" s="0">
        <x:v>45.38336</x:v>
      </x:c>
      <x:c t="n" s="0">
        <x:v>43.29502</x:v>
      </x:c>
      <x:c t="n" s="0">
        <x:v>42.14173</x:v>
      </x:c>
      <x:c t="n" s="0">
        <x:v>39.96221</x:v>
      </x:c>
      <x:c t="n" s="0">
        <x:v>38.99975</x:v>
      </x:c>
      <x:c t="n" s="0">
        <x:v>40.93582</x:v>
      </x:c>
      <x:c t="n" s="0">
        <x:v>31.52733</x:v>
      </x:c>
      <x:c t="n" s="0">
        <x:v>21.91017</x:v>
      </x:c>
      <x:c t="n" s="0">
        <x:v>23.38434</x:v>
      </x:c>
      <x:c t="n" s="0">
        <x:v>12.52931</x:v>
      </x:c>
      <x:c t="n" s="0">
        <x:v>4.29669</x:v>
      </x:c>
      <x:c t="n" s="0">
        <x:v>6.584547</x:v>
      </x:c>
      <x:c t="n" s="0">
        <x:v>1.087679</x:v>
      </x:c>
      <x:c t="n" s="0">
        <x:v>-30.06697</x:v>
      </x:c>
      <x:c t="n" s="0">
        <x:v>-16.36222</x:v>
      </x:c>
      <x:c t="n" s="0">
        <x:v>-9.68335</x:v>
      </x:c>
      <x:c t="n" s="0">
        <x:v>1.114411</x:v>
      </x:c>
      <x:c t="n" s="0">
        <x:v>6.911207</x:v>
      </x:c>
      <x:c t="n" s="0">
        <x:v>5.883855</x:v>
      </x:c>
      <x:c t="n" s="0">
        <x:v>18.05758</x:v>
      </x:c>
      <x:c t="n" s="0">
        <x:v>12.71218</x:v>
      </x:c>
      <x:c t="n" s="0">
        <x:v>9.300764</x:v>
      </x:c>
      <x:c t="n" s="0">
        <x:v>15.27485</x:v>
      </x:c>
      <x:c t="n" s="0">
        <x:v>26.61305</x:v>
      </x:c>
      <x:c t="n" s="0">
        <x:v>31.0158</x:v>
      </x:c>
      <x:c t="n" s="0">
        <x:v>28.87276</x:v>
      </x:c>
      <x:c t="n" s="0">
        <x:v>37.89277</x:v>
      </x:c>
      <x:c t="n" s="0">
        <x:v>45.03505</x:v>
      </x:c>
      <x:c t="n" s="0">
        <x:v>37.66655</x:v>
      </x:c>
      <x:c t="n" s="0">
        <x:v>44.24651</x:v>
      </x:c>
      <x:c t="n" s="0">
        <x:v>39.94849</x:v>
      </x:c>
      <x:c t="n" s="0">
        <x:v>42.18153</x:v>
      </x:c>
      <x:c t="n" s="0">
        <x:v>43.59015</x:v>
      </x:c>
      <x:c t="n" s="0">
        <x:v>41.49674</x:v>
      </x:c>
      <x:c t="n" s="0">
        <x:v>43.91922</x:v>
      </x:c>
      <x:c t="n" s="0">
        <x:v>42.0397</x:v>
      </x:c>
      <x:c t="n" s="0">
        <x:v>43.09136</x:v>
      </x:c>
      <x:c t="n" s="0">
        <x:v>44.60819</x:v>
      </x:c>
      <x:c t="n" s="0">
        <x:v>40.48518</x:v>
      </x:c>
      <x:c t="n" s="0">
        <x:v>37.49482</x:v>
      </x:c>
      <x:c t="n" s="0">
        <x:v>37.82272</x:v>
      </x:c>
      <x:c t="n" s="0">
        <x:v>39.38525</x:v>
      </x:c>
      <x:c t="n" s="0">
        <x:v>30.35343</x:v>
      </x:c>
      <x:c t="n" s="0">
        <x:v>20.45044</x:v>
      </x:c>
      <x:c t="n" s="0">
        <x:v>23.34511</x:v>
      </x:c>
      <x:c t="n" s="0">
        <x:v>12.39296</x:v>
      </x:c>
      <x:c t="n" s="0">
        <x:v>3.01677</x:v>
      </x:c>
      <x:c t="n" s="0">
        <x:v>7.296552</x:v>
      </x:c>
      <x:c t="n" s="0">
        <x:v>0.6534059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43943.1190509259</x:v>
      </x:c>
      <x:c t="n" s="7">
        <x:v>43943.1190509259</x:v>
      </x:c>
      <x:c t="n" s="0">
        <x:v>55.29295</x:v>
      </x:c>
      <x:c t="n" s="0">
        <x:v>63.74312</x:v>
      </x:c>
      <x:c t="n" s="0">
        <x:v>78.19721</x:v>
      </x:c>
      <x:c t="n" s="0">
        <x:v>82.01945</x:v>
      </x:c>
      <x:c t="n" s="0">
        <x:v>-30.06697</x:v>
      </x:c>
      <x:c t="n" s="0">
        <x:v>-17.08176</x:v>
      </x:c>
      <x:c t="n" s="0">
        <x:v>-11.37734</x:v>
      </x:c>
      <x:c t="n" s="0">
        <x:v>3.100508</x:v>
      </x:c>
      <x:c t="n" s="0">
        <x:v>6.45355</x:v>
      </x:c>
      <x:c t="n" s="0">
        <x:v>8.505916</x:v>
      </x:c>
      <x:c t="n" s="0">
        <x:v>17.09688</x:v>
      </x:c>
      <x:c t="n" s="0">
        <x:v>13.93581</x:v>
      </x:c>
      <x:c t="n" s="0">
        <x:v>14.44091</x:v>
      </x:c>
      <x:c t="n" s="0">
        <x:v>20.89679</x:v>
      </x:c>
      <x:c t="n" s="0">
        <x:v>30.83591</x:v>
      </x:c>
      <x:c t="n" s="0">
        <x:v>28.80024</x:v>
      </x:c>
      <x:c t="n" s="0">
        <x:v>30.58378</x:v>
      </x:c>
      <x:c t="n" s="0">
        <x:v>33.76498</x:v>
      </x:c>
      <x:c t="n" s="0">
        <x:v>44.43853</x:v>
      </x:c>
      <x:c t="n" s="0">
        <x:v>42.51575</x:v>
      </x:c>
      <x:c t="n" s="0">
        <x:v>44.33589</x:v>
      </x:c>
      <x:c t="n" s="0">
        <x:v>40.72487</x:v>
      </x:c>
      <x:c t="n" s="0">
        <x:v>43.3745</x:v>
      </x:c>
      <x:c t="n" s="0">
        <x:v>44.95352</x:v>
      </x:c>
      <x:c t="n" s="0">
        <x:v>47.36183</x:v>
      </x:c>
      <x:c t="n" s="0">
        <x:v>45.14553</x:v>
      </x:c>
      <x:c t="n" s="0">
        <x:v>44.93309</x:v>
      </x:c>
      <x:c t="n" s="0">
        <x:v>45.23095</x:v>
      </x:c>
      <x:c t="n" s="0">
        <x:v>43.53436</x:v>
      </x:c>
      <x:c t="n" s="0">
        <x:v>41.89988</x:v>
      </x:c>
      <x:c t="n" s="0">
        <x:v>39.51916</x:v>
      </x:c>
      <x:c t="n" s="0">
        <x:v>38.80383</x:v>
      </x:c>
      <x:c t="n" s="0">
        <x:v>40.90497</x:v>
      </x:c>
      <x:c t="n" s="0">
        <x:v>31.32912</x:v>
      </x:c>
      <x:c t="n" s="0">
        <x:v>21.69269</x:v>
      </x:c>
      <x:c t="n" s="0">
        <x:v>23.22087</x:v>
      </x:c>
      <x:c t="n" s="0">
        <x:v>12.52005</x:v>
      </x:c>
      <x:c t="n" s="0">
        <x:v>4.417829</x:v>
      </x:c>
      <x:c t="n" s="0">
        <x:v>6.617232</x:v>
      </x:c>
      <x:c t="n" s="0">
        <x:v>1.054896</x:v>
      </x:c>
      <x:c t="n" s="0">
        <x:v>-30.06697</x:v>
      </x:c>
      <x:c t="n" s="0">
        <x:v>-16.14816</x:v>
      </x:c>
      <x:c t="n" s="0">
        <x:v>-9.68335</x:v>
      </x:c>
      <x:c t="n" s="0">
        <x:v>1.114411</x:v>
      </x:c>
      <x:c t="n" s="0">
        <x:v>10.69059</x:v>
      </x:c>
      <x:c t="n" s="0">
        <x:v>5.883855</x:v>
      </x:c>
      <x:c t="n" s="0">
        <x:v>18.05758</x:v>
      </x:c>
      <x:c t="n" s="0">
        <x:v>8.760732</x:v>
      </x:c>
      <x:c t="n" s="0">
        <x:v>9.300764</x:v>
      </x:c>
      <x:c t="n" s="0">
        <x:v>17.67822</x:v>
      </x:c>
      <x:c t="n" s="0">
        <x:v>23.522</x:v>
      </x:c>
      <x:c t="n" s="0">
        <x:v>29.46569</x:v>
      </x:c>
      <x:c t="n" s="0">
        <x:v>26.62638</x:v>
      </x:c>
      <x:c t="n" s="0">
        <x:v>35.11791</x:v>
      </x:c>
      <x:c t="n" s="0">
        <x:v>45.48515</x:v>
      </x:c>
      <x:c t="n" s="0">
        <x:v>42.70705</x:v>
      </x:c>
      <x:c t="n" s="0">
        <x:v>46.04654</x:v>
      </x:c>
      <x:c t="n" s="0">
        <x:v>36.035</x:v>
      </x:c>
      <x:c t="n" s="0">
        <x:v>41.88947</x:v>
      </x:c>
      <x:c t="n" s="0">
        <x:v>46.10941</x:v>
      </x:c>
      <x:c t="n" s="0">
        <x:v>44.6349</x:v>
      </x:c>
      <x:c t="n" s="0">
        <x:v>44.99323</x:v>
      </x:c>
      <x:c t="n" s="0">
        <x:v>46.07819</x:v>
      </x:c>
      <x:c t="n" s="0">
        <x:v>42.94727</x:v>
      </x:c>
      <x:c t="n" s="0">
        <x:v>43.8021</x:v>
      </x:c>
      <x:c t="n" s="0">
        <x:v>42.44675</x:v>
      </x:c>
      <x:c t="n" s="0">
        <x:v>36.00005</x:v>
      </x:c>
      <x:c t="n" s="0">
        <x:v>38.23877</x:v>
      </x:c>
      <x:c t="n" s="0">
        <x:v>40.18592</x:v>
      </x:c>
      <x:c t="n" s="0">
        <x:v>30.84642</x:v>
      </x:c>
      <x:c t="n" s="0">
        <x:v>20.81903</x:v>
      </x:c>
      <x:c t="n" s="0">
        <x:v>22.68604</x:v>
      </x:c>
      <x:c t="n" s="0">
        <x:v>12.99416</x:v>
      </x:c>
      <x:c t="n" s="0">
        <x:v>5.721461</x:v>
      </x:c>
      <x:c t="n" s="0">
        <x:v>6.075224</x:v>
      </x:c>
      <x:c t="n" s="0">
        <x:v>0.3879858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43943.1190509259</x:v>
      </x:c>
      <x:c t="n" s="7">
        <x:v>43943.1190509259</x:v>
      </x:c>
      <x:c t="n" s="0">
        <x:v>53.39166</x:v>
      </x:c>
      <x:c t="n" s="0">
        <x:v>58.9719</x:v>
      </x:c>
      <x:c t="n" s="0">
        <x:v>74.40697</x:v>
      </x:c>
      <x:c t="n" s="0">
        <x:v>80.18486</x:v>
      </x:c>
      <x:c t="n" s="0">
        <x:v>-30.06697</x:v>
      </x:c>
      <x:c t="n" s="0">
        <x:v>-16.87196</x:v>
      </x:c>
      <x:c t="n" s="0">
        <x:v>-11.08498</x:v>
      </x:c>
      <x:c t="n" s="0">
        <x:v>2.861364</x:v>
      </x:c>
      <x:c t="n" s="0">
        <x:v>8.538889</x:v>
      </x:c>
      <x:c t="n" s="0">
        <x:v>8.208628</x:v>
      </x:c>
      <x:c t="n" s="0">
        <x:v>17.25107</x:v>
      </x:c>
      <x:c t="n" s="0">
        <x:v>13.47032</x:v>
      </x:c>
      <x:c t="n" s="0">
        <x:v>13.9712</x:v>
      </x:c>
      <x:c t="n" s="0">
        <x:v>20.77736</x:v>
      </x:c>
      <x:c t="n" s="0">
        <x:v>30.23982</x:v>
      </x:c>
      <x:c t="n" s="0">
        <x:v>28.35489</x:v>
      </x:c>
      <x:c t="n" s="0">
        <x:v>29.99371</x:v>
      </x:c>
      <x:c t="n" s="0">
        <x:v>33.18536</x:v>
      </x:c>
      <x:c t="n" s="0">
        <x:v>44.70568</x:v>
      </x:c>
      <x:c t="n" s="0">
        <x:v>43.01575</x:v>
      </x:c>
      <x:c t="n" s="0">
        <x:v>44.36426</x:v>
      </x:c>
      <x:c t="n" s="0">
        <x:v>41.2426</x:v>
      </x:c>
      <x:c t="n" s="0">
        <x:v>42.75132</x:v>
      </x:c>
      <x:c t="n" s="0">
        <x:v>44.84646</x:v>
      </x:c>
      <x:c t="n" s="0">
        <x:v>46.90416</x:v>
      </x:c>
      <x:c t="n" s="0">
        <x:v>45.17309</x:v>
      </x:c>
      <x:c t="n" s="0">
        <x:v>45.14272</x:v>
      </x:c>
      <x:c t="n" s="0">
        <x:v>45.03342</x:v>
      </x:c>
      <x:c t="n" s="0">
        <x:v>43.41977</x:v>
      </x:c>
      <x:c t="n" s="0">
        <x:v>42.16615</x:v>
      </x:c>
      <x:c t="n" s="0">
        <x:v>39.57252</x:v>
      </x:c>
      <x:c t="n" s="0">
        <x:v>38.90509</x:v>
      </x:c>
      <x:c t="n" s="0">
        <x:v>40.79</x:v>
      </x:c>
      <x:c t="n" s="0">
        <x:v>31.19711</x:v>
      </x:c>
      <x:c t="n" s="0">
        <x:v>21.6641</x:v>
      </x:c>
      <x:c t="n" s="0">
        <x:v>23.3823</x:v>
      </x:c>
      <x:c t="n" s="0">
        <x:v>12.59418</x:v>
      </x:c>
      <x:c t="n" s="0">
        <x:v>4.542505</x:v>
      </x:c>
      <x:c t="n" s="0">
        <x:v>6.691883</x:v>
      </x:c>
      <x:c t="n" s="0">
        <x:v>0.9795195</x:v>
      </x:c>
      <x:c t="n" s="0">
        <x:v>-30.06697</x:v>
      </x:c>
      <x:c t="n" s="0">
        <x:v>-15.81329</x:v>
      </x:c>
      <x:c t="n" s="0">
        <x:v>-9.68335</x:v>
      </x:c>
      <x:c t="n" s="0">
        <x:v>1.114411</x:v>
      </x:c>
      <x:c t="n" s="0">
        <x:v>13.63211</x:v>
      </x:c>
      <x:c t="n" s="0">
        <x:v>5.883855</x:v>
      </x:c>
      <x:c t="n" s="0">
        <x:v>18.05758</x:v>
      </x:c>
      <x:c t="n" s="0">
        <x:v>8.760732</x:v>
      </x:c>
      <x:c t="n" s="0">
        <x:v>9.009205</x:v>
      </x:c>
      <x:c t="n" s="0">
        <x:v>20.00398</x:v>
      </x:c>
      <x:c t="n" s="0">
        <x:v>21.67881</x:v>
      </x:c>
      <x:c t="n" s="0">
        <x:v>24.01585</x:v>
      </x:c>
      <x:c t="n" s="0">
        <x:v>21.71297</x:v>
      </x:c>
      <x:c t="n" s="0">
        <x:v>25.35211</x:v>
      </x:c>
      <x:c t="n" s="0">
        <x:v>46.42897</x:v>
      </x:c>
      <x:c t="n" s="0">
        <x:v>44.92878</x:v>
      </x:c>
      <x:c t="n" s="0">
        <x:v>42.33948</x:v>
      </x:c>
      <x:c t="n" s="0">
        <x:v>43.516</x:v>
      </x:c>
      <x:c t="n" s="0">
        <x:v>32.30195</x:v>
      </x:c>
      <x:c t="n" s="0">
        <x:v>39.14914</x:v>
      </x:c>
      <x:c t="n" s="0">
        <x:v>41.48054</x:v>
      </x:c>
      <x:c t="n" s="0">
        <x:v>45.15304</x:v>
      </x:c>
      <x:c t="n" s="0">
        <x:v>45.74751</x:v>
      </x:c>
      <x:c t="n" s="0">
        <x:v>45.03358</x:v>
      </x:c>
      <x:c t="n" s="0">
        <x:v>43.2263</x:v>
      </x:c>
      <x:c t="n" s="0">
        <x:v>41.70319</x:v>
      </x:c>
      <x:c t="n" s="0">
        <x:v>39.8363</x:v>
      </x:c>
      <x:c t="n" s="0">
        <x:v>38.03407</x:v>
      </x:c>
      <x:c t="n" s="0">
        <x:v>39.73017</x:v>
      </x:c>
      <x:c t="n" s="0">
        <x:v>31.51905</x:v>
      </x:c>
      <x:c t="n" s="0">
        <x:v>21.76646</x:v>
      </x:c>
      <x:c t="n" s="0">
        <x:v>23.05865</x:v>
      </x:c>
      <x:c t="n" s="0">
        <x:v>12.49792</x:v>
      </x:c>
      <x:c t="n" s="0">
        <x:v>4.509965</x:v>
      </x:c>
      <x:c t="n" s="0">
        <x:v>6.97757</x:v>
      </x:c>
      <x:c t="n" s="0">
        <x:v>1.009994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43943.1190509259</x:v>
      </x:c>
      <x:c t="n" s="7">
        <x:v>43943.1190509259</x:v>
      </x:c>
      <x:c t="n" s="0">
        <x:v>53.89093</x:v>
      </x:c>
      <x:c t="n" s="0">
        <x:v>61.19039</x:v>
      </x:c>
      <x:c t="n" s="0">
        <x:v>70.50797</x:v>
      </x:c>
      <x:c t="n" s="0">
        <x:v>75.3595</x:v>
      </x:c>
      <x:c t="n" s="0">
        <x:v>-30.06697</x:v>
      </x:c>
      <x:c t="n" s="0">
        <x:v>-16.70046</x:v>
      </x:c>
      <x:c t="n" s="0">
        <x:v>-10.85001</x:v>
      </x:c>
      <x:c t="n" s="0">
        <x:v>2.646157</x:v>
      </x:c>
      <x:c t="n" s="0">
        <x:v>9.763199</x:v>
      </x:c>
      <x:c t="n" s="0">
        <x:v>7.867628</x:v>
      </x:c>
      <x:c t="n" s="0">
        <x:v>17.11596</x:v>
      </x:c>
      <x:c t="n" s="0">
        <x:v>13.02901</x:v>
      </x:c>
      <x:c t="n" s="0">
        <x:v>13.50711</x:v>
      </x:c>
      <x:c t="n" s="0">
        <x:v>20.6727</x:v>
      </x:c>
      <x:c t="n" s="0">
        <x:v>29.6567</x:v>
      </x:c>
      <x:c t="n" s="0">
        <x:v>27.93466</x:v>
      </x:c>
      <x:c t="n" s="0">
        <x:v>29.41731</x:v>
      </x:c>
      <x:c t="n" s="0">
        <x:v>32.59231</x:v>
      </x:c>
      <x:c t="n" s="0">
        <x:v>45.06091</x:v>
      </x:c>
      <x:c t="n" s="0">
        <x:v>42.66364</x:v>
      </x:c>
      <x:c t="n" s="0">
        <x:v>44.14971</x:v>
      </x:c>
      <x:c t="n" s="0">
        <x:v>40.75389</x:v>
      </x:c>
      <x:c t="n" s="0">
        <x:v>42.25954</x:v>
      </x:c>
      <x:c t="n" s="0">
        <x:v>44.47913</x:v>
      </x:c>
      <x:c t="n" s="0">
        <x:v>46.60059</x:v>
      </x:c>
      <x:c t="n" s="0">
        <x:v>45.13798</x:v>
      </x:c>
      <x:c t="n" s="0">
        <x:v>45.57665</x:v>
      </x:c>
      <x:c t="n" s="0">
        <x:v>44.84831</x:v>
      </x:c>
      <x:c t="n" s="0">
        <x:v>43.26389</x:v>
      </x:c>
      <x:c t="n" s="0">
        <x:v>41.84954</x:v>
      </x:c>
      <x:c t="n" s="0">
        <x:v>39.36131</x:v>
      </x:c>
      <x:c t="n" s="0">
        <x:v>38.74646</x:v>
      </x:c>
      <x:c t="n" s="0">
        <x:v>40.71419</x:v>
      </x:c>
      <x:c t="n" s="0">
        <x:v>31.22489</x:v>
      </x:c>
      <x:c t="n" s="0">
        <x:v>21.55606</x:v>
      </x:c>
      <x:c t="n" s="0">
        <x:v>23.21084</x:v>
      </x:c>
      <x:c t="n" s="0">
        <x:v>12.46483</x:v>
      </x:c>
      <x:c t="n" s="0">
        <x:v>4.310207</x:v>
      </x:c>
      <x:c t="n" s="0">
        <x:v>6.80866</x:v>
      </x:c>
      <x:c t="n" s="0">
        <x:v>1.074697</x:v>
      </x:c>
      <x:c t="n" s="0">
        <x:v>-30.06697</x:v>
      </x:c>
      <x:c t="n" s="0">
        <x:v>-15.81329</x:v>
      </x:c>
      <x:c t="n" s="0">
        <x:v>-9.68335</x:v>
      </x:c>
      <x:c t="n" s="0">
        <x:v>1.114411</x:v>
      </x:c>
      <x:c t="n" s="0">
        <x:v>13.63211</x:v>
      </x:c>
      <x:c t="n" s="0">
        <x:v>4.114911</x:v>
      </x:c>
      <x:c t="n" s="0">
        <x:v>13.43581</x:v>
      </x:c>
      <x:c t="n" s="0">
        <x:v>8.760732</x:v>
      </x:c>
      <x:c t="n" s="0">
        <x:v>8.824386</x:v>
      </x:c>
      <x:c t="n" s="0">
        <x:v>20.00398</x:v>
      </x:c>
      <x:c t="n" s="0">
        <x:v>21.67881</x:v>
      </x:c>
      <x:c t="n" s="0">
        <x:v>24.01585</x:v>
      </x:c>
      <x:c t="n" s="0">
        <x:v>23.57741</x:v>
      </x:c>
      <x:c t="n" s="0">
        <x:v>22.7372</x:v>
      </x:c>
      <x:c t="n" s="0">
        <x:v>44.91034</x:v>
      </x:c>
      <x:c t="n" s="0">
        <x:v>31.24104</x:v>
      </x:c>
      <x:c t="n" s="0">
        <x:v>43.24844</x:v>
      </x:c>
      <x:c t="n" s="0">
        <x:v>36.13627</x:v>
      </x:c>
      <x:c t="n" s="0">
        <x:v>38.67931</x:v>
      </x:c>
      <x:c t="n" s="0">
        <x:v>43.74367</x:v>
      </x:c>
      <x:c t="n" s="0">
        <x:v>44.73309</x:v>
      </x:c>
      <x:c t="n" s="0">
        <x:v>41.73687</x:v>
      </x:c>
      <x:c t="n" s="0">
        <x:v>46.88386</x:v>
      </x:c>
      <x:c t="n" s="0">
        <x:v>41.71031</x:v>
      </x:c>
      <x:c t="n" s="0">
        <x:v>40.62715</x:v>
      </x:c>
      <x:c t="n" s="0">
        <x:v>40.23783</x:v>
      </x:c>
      <x:c t="n" s="0">
        <x:v>37.56217</x:v>
      </x:c>
      <x:c t="n" s="0">
        <x:v>38.40009</x:v>
      </x:c>
      <x:c t="n" s="0">
        <x:v>41.14098</x:v>
      </x:c>
      <x:c t="n" s="0">
        <x:v>30.58861</x:v>
      </x:c>
      <x:c t="n" s="0">
        <x:v>19.69445</x:v>
      </x:c>
      <x:c t="n" s="0">
        <x:v>22.27488</x:v>
      </x:c>
      <x:c t="n" s="0">
        <x:v>10.9975</x:v>
      </x:c>
      <x:c t="n" s="0">
        <x:v>3.140152</x:v>
      </x:c>
      <x:c t="n" s="0">
        <x:v>8.240909</x:v>
      </x:c>
      <x:c t="n" s="0">
        <x:v>1.739651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43943.1190509259</x:v>
      </x:c>
      <x:c t="n" s="7">
        <x:v>43943.1190509259</x:v>
      </x:c>
      <x:c t="n" s="0">
        <x:v>57.00703</x:v>
      </x:c>
      <x:c t="n" s="0">
        <x:v>68.97191</x:v>
      </x:c>
      <x:c t="n" s="0">
        <x:v>70.61227</x:v>
      </x:c>
      <x:c t="n" s="0">
        <x:v>75.98876</x:v>
      </x:c>
      <x:c t="n" s="0">
        <x:v>-30.06697</x:v>
      </x:c>
      <x:c t="n" s="0">
        <x:v>-16.55921</x:v>
      </x:c>
      <x:c t="n" s="0">
        <x:v>-10.65891</x:v>
      </x:c>
      <x:c t="n" s="0">
        <x:v>2.453525</x:v>
      </x:c>
      <x:c t="n" s="0">
        <x:v>10.59032</x:v>
      </x:c>
      <x:c t="n" s="0">
        <x:v>7.435231</x:v>
      </x:c>
      <x:c t="n" s="0">
        <x:v>16.54592</x:v>
      </x:c>
      <x:c t="n" s="0">
        <x:v>12.46934</x:v>
      </x:c>
      <x:c t="n" s="0">
        <x:v>13.06728</x:v>
      </x:c>
      <x:c t="n" s="0">
        <x:v>20.58127</x:v>
      </x:c>
      <x:c t="n" s="0">
        <x:v>29.08807</x:v>
      </x:c>
      <x:c t="n" s="0">
        <x:v>27.89046</x:v>
      </x:c>
      <x:c t="n" s="0">
        <x:v>29.02773</x:v>
      </x:c>
      <x:c t="n" s="0">
        <x:v>31.96228</x:v>
      </x:c>
      <x:c t="n" s="0">
        <x:v>44.48071</x:v>
      </x:c>
      <x:c t="n" s="0">
        <x:v>42.75613</x:v>
      </x:c>
      <x:c t="n" s="0">
        <x:v>44.15528</x:v>
      </x:c>
      <x:c t="n" s="0">
        <x:v>40.41858</x:v>
      </x:c>
      <x:c t="n" s="0">
        <x:v>41.8284</x:v>
      </x:c>
      <x:c t="n" s="0">
        <x:v>44.5188</x:v>
      </x:c>
      <x:c t="n" s="0">
        <x:v>46.13063</x:v>
      </x:c>
      <x:c t="n" s="0">
        <x:v>44.74217</x:v>
      </x:c>
      <x:c t="n" s="0">
        <x:v>45.38776</x:v>
      </x:c>
      <x:c t="n" s="0">
        <x:v>44.60515</x:v>
      </x:c>
      <x:c t="n" s="0">
        <x:v>42.83688</x:v>
      </x:c>
      <x:c t="n" s="0">
        <x:v>41.60843</x:v>
      </x:c>
      <x:c t="n" s="0">
        <x:v>39.11781</x:v>
      </x:c>
      <x:c t="n" s="0">
        <x:v>38.57511</x:v>
      </x:c>
      <x:c t="n" s="0">
        <x:v>40.68626</x:v>
      </x:c>
      <x:c t="n" s="0">
        <x:v>31.28091</x:v>
      </x:c>
      <x:c t="n" s="0">
        <x:v>21.54083</x:v>
      </x:c>
      <x:c t="n" s="0">
        <x:v>23.08458</x:v>
      </x:c>
      <x:c t="n" s="0">
        <x:v>12.42064</x:v>
      </x:c>
      <x:c t="n" s="0">
        <x:v>4.398114</x:v>
      </x:c>
      <x:c t="n" s="0">
        <x:v>6.961676</x:v>
      </x:c>
      <x:c t="n" s="0">
        <x:v>1.130303</x:v>
      </x:c>
      <x:c t="n" s="0">
        <x:v>-30.06697</x:v>
      </x:c>
      <x:c t="n" s="0">
        <x:v>-15.81329</x:v>
      </x:c>
      <x:c t="n" s="0">
        <x:v>-9.68335</x:v>
      </x:c>
      <x:c t="n" s="0">
        <x:v>1.114411</x:v>
      </x:c>
      <x:c t="n" s="0">
        <x:v>13.63211</x:v>
      </x:c>
      <x:c t="n" s="0">
        <x:v>3.318272</x:v>
      </x:c>
      <x:c t="n" s="0">
        <x:v>9.084337</x:v>
      </x:c>
      <x:c t="n" s="0">
        <x:v>0.7687818</x:v>
      </x:c>
      <x:c t="n" s="0">
        <x:v>16.31814</x:v>
      </x:c>
      <x:c t="n" s="0">
        <x:v>23.18702</x:v>
      </x:c>
      <x:c t="n" s="0">
        <x:v>25.26965</x:v>
      </x:c>
      <x:c t="n" s="0">
        <x:v>30.09354</x:v>
      </x:c>
      <x:c t="n" s="0">
        <x:v>25.56873</x:v>
      </x:c>
      <x:c t="n" s="0">
        <x:v>21.33865</x:v>
      </x:c>
      <x:c t="n" s="0">
        <x:v>36.62389</x:v>
      </x:c>
      <x:c t="n" s="0">
        <x:v>45.07805</x:v>
      </x:c>
      <x:c t="n" s="0">
        <x:v>44.09924</x:v>
      </x:c>
      <x:c t="n" s="0">
        <x:v>37.87362</x:v>
      </x:c>
      <x:c t="n" s="0">
        <x:v>34.73091</x:v>
      </x:c>
      <x:c t="n" s="0">
        <x:v>42.41366</x:v>
      </x:c>
      <x:c t="n" s="0">
        <x:v>41.50948</x:v>
      </x:c>
      <x:c t="n" s="0">
        <x:v>40.91874</x:v>
      </x:c>
      <x:c t="n" s="0">
        <x:v>44.11232</x:v>
      </x:c>
      <x:c t="n" s="0">
        <x:v>43.9888</x:v>
      </x:c>
      <x:c t="n" s="0">
        <x:v>39.64626</x:v>
      </x:c>
      <x:c t="n" s="0">
        <x:v>39.50167</x:v>
      </x:c>
      <x:c t="n" s="0">
        <x:v>39.06189</x:v>
      </x:c>
      <x:c t="n" s="0">
        <x:v>37.66839</x:v>
      </x:c>
      <x:c t="n" s="0">
        <x:v>39.98162</x:v>
      </x:c>
      <x:c t="n" s="0">
        <x:v>35.99248</x:v>
      </x:c>
      <x:c t="n" s="0">
        <x:v>22.89202</x:v>
      </x:c>
      <x:c t="n" s="0">
        <x:v>23.02929</x:v>
      </x:c>
      <x:c t="n" s="0">
        <x:v>13.43314</x:v>
      </x:c>
      <x:c t="n" s="0">
        <x:v>5.123407</x:v>
      </x:c>
      <x:c t="n" s="0">
        <x:v>7.087675</x:v>
      </x:c>
      <x:c t="n" s="0">
        <x:v>1.266429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43943.1190509259</x:v>
      </x:c>
      <x:c t="n" s="7">
        <x:v>43943.1190509259</x:v>
      </x:c>
      <x:c t="n" s="0">
        <x:v>58.73413</x:v>
      </x:c>
      <x:c t="n" s="0">
        <x:v>66.50519</x:v>
      </x:c>
      <x:c t="n" s="0">
        <x:v>72.56408</x:v>
      </x:c>
      <x:c t="n" s="0">
        <x:v>80.31361</x:v>
      </x:c>
      <x:c t="n" s="0">
        <x:v>-30.06697</x:v>
      </x:c>
      <x:c t="n" s="0">
        <x:v>-16.45023</x:v>
      </x:c>
      <x:c t="n" s="0">
        <x:v>-10.55749</x:v>
      </x:c>
      <x:c t="n" s="0">
        <x:v>2.249017</x:v>
      </x:c>
      <x:c t="n" s="0">
        <x:v>11.19012</x:v>
      </x:c>
      <x:c t="n" s="0">
        <x:v>7.028479</x:v>
      </x:c>
      <x:c t="n" s="0">
        <x:v>15.9918</x:v>
      </x:c>
      <x:c t="n" s="0">
        <x:v>11.83394</x:v>
      </x:c>
      <x:c t="n" s="0">
        <x:v>15.63266</x:v>
      </x:c>
      <x:c t="n" s="0">
        <x:v>22.25482</x:v>
      </x:c>
      <x:c t="n" s="0">
        <x:v>29.09239</x:v>
      </x:c>
      <x:c t="n" s="0">
        <x:v>28.70403</x:v>
      </x:c>
      <x:c t="n" s="0">
        <x:v>28.66488</x:v>
      </x:c>
      <x:c t="n" s="0">
        <x:v>31.51416</x:v>
      </x:c>
      <x:c t="n" s="0">
        <x:v>44.08735</x:v>
      </x:c>
      <x:c t="n" s="0">
        <x:v>43.02403</x:v>
      </x:c>
      <x:c t="n" s="0">
        <x:v>43.70647</x:v>
      </x:c>
      <x:c t="n" s="0">
        <x:v>40.06488</x:v>
      </x:c>
      <x:c t="n" s="0">
        <x:v>41.3272</x:v>
      </x:c>
      <x:c t="n" s="0">
        <x:v>43.95126</x:v>
      </x:c>
      <x:c t="n" s="0">
        <x:v>45.69014</x:v>
      </x:c>
      <x:c t="n" s="0">
        <x:v>44.16668</x:v>
      </x:c>
      <x:c t="n" s="0">
        <x:v>45.15702</x:v>
      </x:c>
      <x:c t="n" s="0">
        <x:v>44.75021</x:v>
      </x:c>
      <x:c t="n" s="0">
        <x:v>42.95727</x:v>
      </x:c>
      <x:c t="n" s="0">
        <x:v>41.52715</x:v>
      </x:c>
      <x:c t="n" s="0">
        <x:v>39.64859</x:v>
      </x:c>
      <x:c t="n" s="0">
        <x:v>40.44793</x:v>
      </x:c>
      <x:c t="n" s="0">
        <x:v>41.29615</x:v>
      </x:c>
      <x:c t="n" s="0">
        <x:v>33.02859</x:v>
      </x:c>
      <x:c t="n" s="0">
        <x:v>22.62154</x:v>
      </x:c>
      <x:c t="n" s="0">
        <x:v>23.28995</x:v>
      </x:c>
      <x:c t="n" s="0">
        <x:v>12.78702</x:v>
      </x:c>
      <x:c t="n" s="0">
        <x:v>4.468121</x:v>
      </x:c>
      <x:c t="n" s="0">
        <x:v>6.833674</x:v>
      </x:c>
      <x:c t="n" s="0">
        <x:v>1.132756</x:v>
      </x:c>
      <x:c t="n" s="0">
        <x:v>-30.06697</x:v>
      </x:c>
      <x:c t="n" s="0">
        <x:v>-15.99711</x:v>
      </x:c>
      <x:c t="n" s="0">
        <x:v>-11.04172</x:v>
      </x:c>
      <x:c t="n" s="0">
        <x:v>-0.1533334</x:v>
      </x:c>
      <x:c t="n" s="0">
        <x:v>13.63211</x:v>
      </x:c>
      <x:c t="n" s="0">
        <x:v>3.318272</x:v>
      </x:c>
      <x:c t="n" s="0">
        <x:v>9.084337</x:v>
      </x:c>
      <x:c t="n" s="0">
        <x:v>0.7687818</x:v>
      </x:c>
      <x:c t="n" s="0">
        <x:v>21.71611</x:v>
      </x:c>
      <x:c t="n" s="0">
        <x:v>27.26686</x:v>
      </x:c>
      <x:c t="n" s="0">
        <x:v>29.56344</x:v>
      </x:c>
      <x:c t="n" s="0">
        <x:v>31.71308</x:v>
      </x:c>
      <x:c t="n" s="0">
        <x:v>25.66827</x:v>
      </x:c>
      <x:c t="n" s="0">
        <x:v>28.61261</x:v>
      </x:c>
      <x:c t="n" s="0">
        <x:v>42.06157</x:v>
      </x:c>
      <x:c t="n" s="0">
        <x:v>43.72755</x:v>
      </x:c>
      <x:c t="n" s="0">
        <x:v>37.78404</x:v>
      </x:c>
      <x:c t="n" s="0">
        <x:v>36.81808</x:v>
      </x:c>
      <x:c t="n" s="0">
        <x:v>39.94123</x:v>
      </x:c>
      <x:c t="n" s="0">
        <x:v>37.90387</x:v>
      </x:c>
      <x:c t="n" s="0">
        <x:v>39.73772</x:v>
      </x:c>
      <x:c t="n" s="0">
        <x:v>41.78139</x:v>
      </x:c>
      <x:c t="n" s="0">
        <x:v>44.4095</x:v>
      </x:c>
      <x:c t="n" s="0">
        <x:v>49.36263</x:v>
      </x:c>
      <x:c t="n" s="0">
        <x:v>48.64915</x:v>
      </x:c>
      <x:c t="n" s="0">
        <x:v>46.92451</x:v>
      </x:c>
      <x:c t="n" s="0">
        <x:v>45.75935</x:v>
      </x:c>
      <x:c t="n" s="0">
        <x:v>45.66063</x:v>
      </x:c>
      <x:c t="n" s="0">
        <x:v>44.58746</x:v>
      </x:c>
      <x:c t="n" s="0">
        <x:v>35.69912</x:v>
      </x:c>
      <x:c t="n" s="0">
        <x:v>27.02731</x:v>
      </x:c>
      <x:c t="n" s="0">
        <x:v>25.45851</x:v>
      </x:c>
      <x:c t="n" s="0">
        <x:v>14.7582</x:v>
      </x:c>
      <x:c t="n" s="0">
        <x:v>5.081924</x:v>
      </x:c>
      <x:c t="n" s="0">
        <x:v>5.141874</x:v>
      </x:c>
      <x:c t="n" s="0">
        <x:v>0.8130231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43943.1190509259</x:v>
      </x:c>
      <x:c t="n" s="7">
        <x:v>43943.1190509259</x:v>
      </x:c>
      <x:c t="n" s="0">
        <x:v>59.17136</x:v>
      </x:c>
      <x:c t="n" s="0">
        <x:v>68.82468</x:v>
      </x:c>
      <x:c t="n" s="0">
        <x:v>68.09837</x:v>
      </x:c>
      <x:c t="n" s="0">
        <x:v>76.28165</x:v>
      </x:c>
      <x:c t="n" s="0">
        <x:v>-30.06697</x:v>
      </x:c>
      <x:c t="n" s="0">
        <x:v>-16.4112</x:v>
      </x:c>
      <x:c t="n" s="0">
        <x:v>-10.84175</x:v>
      </x:c>
      <x:c t="n" s="0">
        <x:v>1.837138</x:v>
      </x:c>
      <x:c t="n" s="0">
        <x:v>11.644</x:v>
      </x:c>
      <x:c t="n" s="0">
        <x:v>6.648135</x:v>
      </x:c>
      <x:c t="n" s="0">
        <x:v>15.45523</x:v>
      </x:c>
      <x:c t="n" s="0">
        <x:v>11.22218</x:v>
      </x:c>
      <x:c t="n" s="0">
        <x:v>17.23566</x:v>
      </x:c>
      <x:c t="n" s="0">
        <x:v>23.45042</x:v>
      </x:c>
      <x:c t="n" s="0">
        <x:v>29.16442</x:v>
      </x:c>
      <x:c t="n" s="0">
        <x:v>29.29546</x:v>
      </x:c>
      <x:c t="n" s="0">
        <x:v>28.3764</x:v>
      </x:c>
      <x:c t="n" s="0">
        <x:v>31.19367</x:v>
      </x:c>
      <x:c t="n" s="0">
        <x:v>43.86464</x:v>
      </x:c>
      <x:c t="n" s="0">
        <x:v>42.8886</x:v>
      </x:c>
      <x:c t="n" s="0">
        <x:v>43.4894</x:v>
      </x:c>
      <x:c t="n" s="0">
        <x:v>39.67334</x:v>
      </x:c>
      <x:c t="n" s="0">
        <x:v>41.44032</x:v>
      </x:c>
      <x:c t="n" s="0">
        <x:v>43.79385</x:v>
      </x:c>
      <x:c t="n" s="0">
        <x:v>45.16922</x:v>
      </x:c>
      <x:c t="n" s="0">
        <x:v>44.06578</x:v>
      </x:c>
      <x:c t="n" s="0">
        <x:v>45.33616</x:v>
      </x:c>
      <x:c t="n" s="0">
        <x:v>46.07445</x:v>
      </x:c>
      <x:c t="n" s="0">
        <x:v>45.27451</x:v>
      </x:c>
      <x:c t="n" s="0">
        <x:v>43.88328</x:v>
      </x:c>
      <x:c t="n" s="0">
        <x:v>41.59244</x:v>
      </x:c>
      <x:c t="n" s="0">
        <x:v>40.88081</x:v>
      </x:c>
      <x:c t="n" s="0">
        <x:v>41.65301</x:v>
      </x:c>
      <x:c t="n" s="0">
        <x:v>33.03373</x:v>
      </x:c>
      <x:c t="n" s="0">
        <x:v>23.36584</x:v>
      </x:c>
      <x:c t="n" s="0">
        <x:v>23.59939</x:v>
      </x:c>
      <x:c t="n" s="0">
        <x:v>12.98764</x:v>
      </x:c>
      <x:c t="n" s="0">
        <x:v>4.798697</x:v>
      </x:c>
      <x:c t="n" s="0">
        <x:v>6.88926</x:v>
      </x:c>
      <x:c t="n" s="0">
        <x:v>1.057339</x:v>
      </x:c>
      <x:c t="n" s="0">
        <x:v>-30.06697</x:v>
      </x:c>
      <x:c t="n" s="0">
        <x:v>-16.18905</x:v>
      </x:c>
      <x:c t="n" s="0">
        <x:v>-13.02915</x:v>
      </x:c>
      <x:c t="n" s="0">
        <x:v>-1.951194</x:v>
      </x:c>
      <x:c t="n" s="0">
        <x:v>13.63211</x:v>
      </x:c>
      <x:c t="n" s="0">
        <x:v>3.318272</x:v>
      </x:c>
      <x:c t="n" s="0">
        <x:v>9.084337</x:v>
      </x:c>
      <x:c t="n" s="0">
        <x:v>2.951844</x:v>
      </x:c>
      <x:c t="n" s="0">
        <x:v>21.71611</x:v>
      </x:c>
      <x:c t="n" s="0">
        <x:v>27.26686</x:v>
      </x:c>
      <x:c t="n" s="0">
        <x:v>29.56344</x:v>
      </x:c>
      <x:c t="n" s="0">
        <x:v>31.71308</x:v>
      </x:c>
      <x:c t="n" s="0">
        <x:v>26.3077</x:v>
      </x:c>
      <x:c t="n" s="0">
        <x:v>29.77051</x:v>
      </x:c>
      <x:c t="n" s="0">
        <x:v>41.61122</x:v>
      </x:c>
      <x:c t="n" s="0">
        <x:v>39.97419</x:v>
      </x:c>
      <x:c t="n" s="0">
        <x:v>41.80138</x:v>
      </x:c>
      <x:c t="n" s="0">
        <x:v>36.292</x:v>
      </x:c>
      <x:c t="n" s="0">
        <x:v>41.2783</x:v>
      </x:c>
      <x:c t="n" s="0">
        <x:v>43.41319</x:v>
      </x:c>
      <x:c t="n" s="0">
        <x:v>38.15584</x:v>
      </x:c>
      <x:c t="n" s="0">
        <x:v>45.4941</x:v>
      </x:c>
      <x:c t="n" s="0">
        <x:v>49.45922</x:v>
      </x:c>
      <x:c t="n" s="0">
        <x:v>47.73817</x:v>
      </x:c>
      <x:c t="n" s="0">
        <x:v>49.99638</x:v>
      </x:c>
      <x:c t="n" s="0">
        <x:v>47.97687</x:v>
      </x:c>
      <x:c t="n" s="0">
        <x:v>43.86245</x:v>
      </x:c>
      <x:c t="n" s="0">
        <x:v>42.83205</x:v>
      </x:c>
      <x:c t="n" s="0">
        <x:v>43.45972</x:v>
      </x:c>
      <x:c t="n" s="0">
        <x:v>34.56239</x:v>
      </x:c>
      <x:c t="n" s="0">
        <x:v>24.69011</x:v>
      </x:c>
      <x:c t="n" s="0">
        <x:v>23.10524</x:v>
      </x:c>
      <x:c t="n" s="0">
        <x:v>13.45136</x:v>
      </x:c>
      <x:c t="n" s="0">
        <x:v>5.297741</x:v>
      </x:c>
      <x:c t="n" s="0">
        <x:v>7.914839</x:v>
      </x:c>
      <x:c t="n" s="0">
        <x:v>0.5051754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43943.1190509259</x:v>
      </x:c>
      <x:c t="n" s="7">
        <x:v>43943.1190509259</x:v>
      </x:c>
      <x:c t="n" s="0">
        <x:v>57.00182</x:v>
      </x:c>
      <x:c t="n" s="0">
        <x:v>65.34013</x:v>
      </x:c>
      <x:c t="n" s="0">
        <x:v>69.14571</x:v>
      </x:c>
      <x:c t="n" s="0">
        <x:v>75.49739</x:v>
      </x:c>
      <x:c t="n" s="0">
        <x:v>-30.06697</x:v>
      </x:c>
      <x:c t="n" s="0">
        <x:v>-16.37814</x:v>
      </x:c>
      <x:c t="n" s="0">
        <x:v>-11.10016</x:v>
      </x:c>
      <x:c t="n" s="0">
        <x:v>1.45154</x:v>
      </x:c>
      <x:c t="n" s="0">
        <x:v>11.90437</x:v>
      </x:c>
      <x:c t="n" s="0">
        <x:v>6.294662</x:v>
      </x:c>
      <x:c t="n" s="0">
        <x:v>14.8654</x:v>
      </x:c>
      <x:c t="n" s="0">
        <x:v>10.67153</x:v>
      </x:c>
      <x:c t="n" s="0">
        <x:v>18.25173</x:v>
      </x:c>
      <x:c t="n" s="0">
        <x:v>24.1606</x:v>
      </x:c>
      <x:c t="n" s="0">
        <x:v>29.225</x:v>
      </x:c>
      <x:c t="n" s="0">
        <x:v>29.72897</x:v>
      </x:c>
      <x:c t="n" s="0">
        <x:v>28.12926</x:v>
      </x:c>
      <x:c t="n" s="0">
        <x:v>31.28643</x:v>
      </x:c>
      <x:c t="n" s="0">
        <x:v>43.50998</x:v>
      </x:c>
      <x:c t="n" s="0">
        <x:v>42.49001</x:v>
      </x:c>
      <x:c t="n" s="0">
        <x:v>43.16065</x:v>
      </x:c>
      <x:c t="n" s="0">
        <x:v>39.46766</x:v>
      </x:c>
      <x:c t="n" s="0">
        <x:v>41.06942</x:v>
      </x:c>
      <x:c t="n" s="0">
        <x:v>44.16605</x:v>
      </x:c>
      <x:c t="n" s="0">
        <x:v>44.92382</x:v>
      </x:c>
      <x:c t="n" s="0">
        <x:v>44.65273</x:v>
      </x:c>
      <x:c t="n" s="0">
        <x:v>46.60921</x:v>
      </x:c>
      <x:c t="n" s="0">
        <x:v>47.10978</x:v>
      </x:c>
      <x:c t="n" s="0">
        <x:v>47.02221</x:v>
      </x:c>
      <x:c t="n" s="0">
        <x:v>44.12048</x:v>
      </x:c>
      <x:c t="n" s="0">
        <x:v>41.69071</x:v>
      </x:c>
      <x:c t="n" s="0">
        <x:v>41.1854</x:v>
      </x:c>
      <x:c t="n" s="0">
        <x:v>41.88957</x:v>
      </x:c>
      <x:c t="n" s="0">
        <x:v>33.54606</x:v>
      </x:c>
      <x:c t="n" s="0">
        <x:v>23.23323</x:v>
      </x:c>
      <x:c t="n" s="0">
        <x:v>23.67453</x:v>
      </x:c>
      <x:c t="n" s="0">
        <x:v>13.11944</x:v>
      </x:c>
      <x:c t="n" s="0">
        <x:v>4.538915</x:v>
      </x:c>
      <x:c t="n" s="0">
        <x:v>6.906315</x:v>
      </x:c>
      <x:c t="n" s="0">
        <x:v>0.8676924</x:v>
      </x:c>
      <x:c t="n" s="0">
        <x:v>-30.06697</x:v>
      </x:c>
      <x:c t="n" s="0">
        <x:v>-16.18905</x:v>
      </x:c>
      <x:c t="n" s="0">
        <x:v>-13.02915</x:v>
      </x:c>
      <x:c t="n" s="0">
        <x:v>-1.951194</x:v>
      </x:c>
      <x:c t="n" s="0">
        <x:v>12.83571</x:v>
      </x:c>
      <x:c t="n" s="0">
        <x:v>3.318272</x:v>
      </x:c>
      <x:c t="n" s="0">
        <x:v>3.328032</x:v>
      </x:c>
      <x:c t="n" s="0">
        <x:v>3.875722</x:v>
      </x:c>
      <x:c t="n" s="0">
        <x:v>22.34152</x:v>
      </x:c>
      <x:c t="n" s="0">
        <x:v>25.74084</x:v>
      </x:c>
      <x:c t="n" s="0">
        <x:v>29.56344</x:v>
      </x:c>
      <x:c t="n" s="0">
        <x:v>31.46656</x:v>
      </x:c>
      <x:c t="n" s="0">
        <x:v>26.3077</x:v>
      </x:c>
      <x:c t="n" s="0">
        <x:v>32.08035</x:v>
      </x:c>
      <x:c t="n" s="0">
        <x:v>40.51865</x:v>
      </x:c>
      <x:c t="n" s="0">
        <x:v>40.18431</x:v>
      </x:c>
      <x:c t="n" s="0">
        <x:v>40.28681</x:v>
      </x:c>
      <x:c t="n" s="0">
        <x:v>39.9119</x:v>
      </x:c>
      <x:c t="n" s="0">
        <x:v>34.67877</x:v>
      </x:c>
      <x:c t="n" s="0">
        <x:v>46.17094</x:v>
      </x:c>
      <x:c t="n" s="0">
        <x:v>45.51987</x:v>
      </x:c>
      <x:c t="n" s="0">
        <x:v>48.44225</x:v>
      </x:c>
      <x:c t="n" s="0">
        <x:v>49.05806</x:v>
      </x:c>
      <x:c t="n" s="0">
        <x:v>50.65346</x:v>
      </x:c>
      <x:c t="n" s="0">
        <x:v>51.55929</x:v>
      </x:c>
      <x:c t="n" s="0">
        <x:v>43.23506</x:v>
      </x:c>
      <x:c t="n" s="0">
        <x:v>42.86409</x:v>
      </x:c>
      <x:c t="n" s="0">
        <x:v>42.04945</x:v>
      </x:c>
      <x:c t="n" s="0">
        <x:v>42.04264</x:v>
      </x:c>
      <x:c t="n" s="0">
        <x:v>34.06489</x:v>
      </x:c>
      <x:c t="n" s="0">
        <x:v>22.00092</x:v>
      </x:c>
      <x:c t="n" s="0">
        <x:v>24.48655</x:v>
      </x:c>
      <x:c t="n" s="0">
        <x:v>14.19823</x:v>
      </x:c>
      <x:c t="n" s="0">
        <x:v>3.357602</x:v>
      </x:c>
      <x:c t="n" s="0">
        <x:v>6.547821</x:v>
      </x:c>
      <x:c t="n" s="0">
        <x:v>0.9840679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43943.1190509259</x:v>
      </x:c>
      <x:c t="n" s="7">
        <x:v>43943.1190509259</x:v>
      </x:c>
      <x:c t="n" s="0">
        <x:v>56.84779</x:v>
      </x:c>
      <x:c t="n" s="0">
        <x:v>65.34013</x:v>
      </x:c>
      <x:c t="n" s="0">
        <x:v>75.87877</x:v>
      </x:c>
      <x:c t="n" s="0">
        <x:v>79.50385</x:v>
      </x:c>
      <x:c t="n" s="0">
        <x:v>-30.06697</x:v>
      </x:c>
      <x:c t="n" s="0">
        <x:v>-16.35007</x:v>
      </x:c>
      <x:c t="n" s="0">
        <x:v>-11.33371</x:v>
      </x:c>
      <x:c t="n" s="0">
        <x:v>1.092748</x:v>
      </x:c>
      <x:c t="n" s="0">
        <x:v>12.03154</x:v>
      </x:c>
      <x:c t="n" s="0">
        <x:v>5.968195</x:v>
      </x:c>
      <x:c t="n" s="0">
        <x:v>14.21152</x:v>
      </x:c>
      <x:c t="n" s="0">
        <x:v>10.13877</x:v>
      </x:c>
      <x:c t="n" s="0">
        <x:v>19.96971</x:v>
      </x:c>
      <x:c t="n" s="0">
        <x:v>24.05347</x:v>
      </x:c>
      <x:c t="n" s="0">
        <x:v>29.07898</x:v>
      </x:c>
      <x:c t="n" s="0">
        <x:v>29.97832</x:v>
      </x:c>
      <x:c t="n" s="0">
        <x:v>28.14468</x:v>
      </x:c>
      <x:c t="n" s="0">
        <x:v>31.33616</x:v>
      </x:c>
      <x:c t="n" s="0">
        <x:v>43.68641</x:v>
      </x:c>
      <x:c t="n" s="0">
        <x:v>42.28881</x:v>
      </x:c>
      <x:c t="n" s="0">
        <x:v>43.26603</x:v>
      </x:c>
      <x:c t="n" s="0">
        <x:v>39.68258</x:v>
      </x:c>
      <x:c t="n" s="0">
        <x:v>40.5215</x:v>
      </x:c>
      <x:c t="n" s="0">
        <x:v>44.11785</x:v>
      </x:c>
      <x:c t="n" s="0">
        <x:v>45.6133</x:v>
      </x:c>
      <x:c t="n" s="0">
        <x:v>45.97225</x:v>
      </x:c>
      <x:c t="n" s="0">
        <x:v>46.8476</x:v>
      </x:c>
      <x:c t="n" s="0">
        <x:v>46.88447</x:v>
      </x:c>
      <x:c t="n" s="0">
        <x:v>47.19835</x:v>
      </x:c>
      <x:c t="n" s="0">
        <x:v>44.20086</x:v>
      </x:c>
      <x:c t="n" s="0">
        <x:v>41.79985</x:v>
      </x:c>
      <x:c t="n" s="0">
        <x:v>41.02538</x:v>
      </x:c>
      <x:c t="n" s="0">
        <x:v>41.66185</x:v>
      </x:c>
      <x:c t="n" s="0">
        <x:v>33.1608</x:v>
      </x:c>
      <x:c t="n" s="0">
        <x:v>22.93695</x:v>
      </x:c>
      <x:c t="n" s="0">
        <x:v>23.59112</x:v>
      </x:c>
      <x:c t="n" s="0">
        <x:v>13.14396</x:v>
      </x:c>
      <x:c t="n" s="0">
        <x:v>4.456237</x:v>
      </x:c>
      <x:c t="n" s="0">
        <x:v>6.734676</x:v>
      </x:c>
      <x:c t="n" s="0">
        <x:v>1.04822</x:v>
      </x:c>
      <x:c t="n" s="0">
        <x:v>-30.06697</x:v>
      </x:c>
      <x:c t="n" s="0">
        <x:v>-16.18905</x:v>
      </x:c>
      <x:c t="n" s="0">
        <x:v>-13.02915</x:v>
      </x:c>
      <x:c t="n" s="0">
        <x:v>-1.951194</x:v>
      </x:c>
      <x:c t="n" s="0">
        <x:v>12.70901</x:v>
      </x:c>
      <x:c t="n" s="0">
        <x:v>3.318272</x:v>
      </x:c>
      <x:c t="n" s="0">
        <x:v>1.14678</x:v>
      </x:c>
      <x:c t="n" s="0">
        <x:v>3.875722</x:v>
      </x:c>
      <x:c t="n" s="0">
        <x:v>25.2169</x:v>
      </x:c>
      <x:c t="n" s="0">
        <x:v>23.36742</x:v>
      </x:c>
      <x:c t="n" s="0">
        <x:v>26.17127</x:v>
      </x:c>
      <x:c t="n" s="0">
        <x:v>31.20521</x:v>
      </x:c>
      <x:c t="n" s="0">
        <x:v>29.18506</x:v>
      </x:c>
      <x:c t="n" s="0">
        <x:v>30.01291</x:v>
      </x:c>
      <x:c t="n" s="0">
        <x:v>46.10712</x:v>
      </x:c>
      <x:c t="n" s="0">
        <x:v>39.81097</x:v>
      </x:c>
      <x:c t="n" s="0">
        <x:v>46.38073</x:v>
      </x:c>
      <x:c t="n" s="0">
        <x:v>39.92749</x:v>
      </x:c>
      <x:c t="n" s="0">
        <x:v>34.40815</x:v>
      </x:c>
      <x:c t="n" s="0">
        <x:v>42.2098</x:v>
      </x:c>
      <x:c t="n" s="0">
        <x:v>48.42443</x:v>
      </x:c>
      <x:c t="n" s="0">
        <x:v>48.95146</x:v>
      </x:c>
      <x:c t="n" s="0">
        <x:v>50.0118</x:v>
      </x:c>
      <x:c t="n" s="0">
        <x:v>43.1954</x:v>
      </x:c>
      <x:c t="n" s="0">
        <x:v>45.23323</x:v>
      </x:c>
      <x:c t="n" s="0">
        <x:v>44.94351</x:v>
      </x:c>
      <x:c t="n" s="0">
        <x:v>41.29144</x:v>
      </x:c>
      <x:c t="n" s="0">
        <x:v>39.32361</x:v>
      </x:c>
      <x:c t="n" s="0">
        <x:v>39.13684</x:v>
      </x:c>
      <x:c t="n" s="0">
        <x:v>29.9059</x:v>
      </x:c>
      <x:c t="n" s="0">
        <x:v>21.86548</x:v>
      </x:c>
      <x:c t="n" s="0">
        <x:v>23.95431</x:v>
      </x:c>
      <x:c t="n" s="0">
        <x:v>12.46068</x:v>
      </x:c>
      <x:c t="n" s="0">
        <x:v>3.961979</x:v>
      </x:c>
      <x:c t="n" s="0">
        <x:v>5.657815</x:v>
      </x:c>
      <x:c t="n" s="0">
        <x:v>1.444581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43943.1190509259</x:v>
      </x:c>
      <x:c t="n" s="7">
        <x:v>43943.1190509259</x:v>
      </x:c>
      <x:c t="n" s="0">
        <x:v>56.51264</x:v>
      </x:c>
      <x:c t="n" s="0">
        <x:v>64.20069</x:v>
      </x:c>
      <x:c t="n" s="0">
        <x:v>66.96696</x:v>
      </x:c>
      <x:c t="n" s="0">
        <x:v>75.69634</x:v>
      </x:c>
      <x:c t="n" s="0">
        <x:v>-30.06697</x:v>
      </x:c>
      <x:c t="n" s="0">
        <x:v>-16.32626</x:v>
      </x:c>
      <x:c t="n" s="0">
        <x:v>-11.54363</x:v>
      </x:c>
      <x:c t="n" s="0">
        <x:v>0.7609611</x:v>
      </x:c>
      <x:c t="n" s="0">
        <x:v>12.13727</x:v>
      </x:c>
      <x:c t="n" s="0">
        <x:v>5.665839</x:v>
      </x:c>
      <x:c t="n" s="0">
        <x:v>13.56272</x:v>
      </x:c>
      <x:c t="n" s="0">
        <x:v>9.698793</x:v>
      </x:c>
      <x:c t="n" s="0">
        <x:v>21.24943</x:v>
      </x:c>
      <x:c t="n" s="0">
        <x:v>23.95983</x:v>
      </x:c>
      <x:c t="n" s="0">
        <x:v>28.61786</x:v>
      </x:c>
      <x:c t="n" s="0">
        <x:v>30.1805</x:v>
      </x:c>
      <x:c t="n" s="0">
        <x:v>28.36628</x:v>
      </x:c>
      <x:c t="n" s="0">
        <x:v>30.85941</x:v>
      </x:c>
      <x:c t="n" s="0">
        <x:v>44.11056</x:v>
      </x:c>
      <x:c t="n" s="0">
        <x:v>41.8561</x:v>
      </x:c>
      <x:c t="n" s="0">
        <x:v>43.97699</x:v>
      </x:c>
      <x:c t="n" s="0">
        <x:v>39.54506</x:v>
      </x:c>
      <x:c t="n" s="0">
        <x:v>39.9424</x:v>
      </x:c>
      <x:c t="n" s="0">
        <x:v>44.57149</x:v>
      </x:c>
      <x:c t="n" s="0">
        <x:v>46.40488</x:v>
      </x:c>
      <x:c t="n" s="0">
        <x:v>47.19749</x:v>
      </x:c>
      <x:c t="n" s="0">
        <x:v>47.5182</x:v>
      </x:c>
      <x:c t="n" s="0">
        <x:v>46.82819</x:v>
      </x:c>
      <x:c t="n" s="0">
        <x:v>46.77364</x:v>
      </x:c>
      <x:c t="n" s="0">
        <x:v>43.99958</x:v>
      </x:c>
      <x:c t="n" s="0">
        <x:v>41.83094</x:v>
      </x:c>
      <x:c t="n" s="0">
        <x:v>40.85768</x:v>
      </x:c>
      <x:c t="n" s="0">
        <x:v>41.30905</x:v>
      </x:c>
      <x:c t="n" s="0">
        <x:v>32.92263</x:v>
      </x:c>
      <x:c t="n" s="0">
        <x:v>22.81932</x:v>
      </x:c>
      <x:c t="n" s="0">
        <x:v>23.50895</x:v>
      </x:c>
      <x:c t="n" s="0">
        <x:v>12.93736</x:v>
      </x:c>
      <x:c t="n" s="0">
        <x:v>4.363399</x:v>
      </x:c>
      <x:c t="n" s="0">
        <x:v>6.711081</x:v>
      </x:c>
      <x:c t="n" s="0">
        <x:v>1.024351</x:v>
      </x:c>
      <x:c t="n" s="0">
        <x:v>-30.06697</x:v>
      </x:c>
      <x:c t="n" s="0">
        <x:v>-16.18905</x:v>
      </x:c>
      <x:c t="n" s="0">
        <x:v>-13.02915</x:v>
      </x:c>
      <x:c t="n" s="0">
        <x:v>-1.951194</x:v>
      </x:c>
      <x:c t="n" s="0">
        <x:v>12.70901</x:v>
      </x:c>
      <x:c t="n" s="0">
        <x:v>3.198224</x:v>
      </x:c>
      <x:c t="n" s="0">
        <x:v>1.14678</x:v>
      </x:c>
      <x:c t="n" s="0">
        <x:v>8.0869</x:v>
      </x:c>
      <x:c t="n" s="0">
        <x:v>25.2169</x:v>
      </x:c>
      <x:c t="n" s="0">
        <x:v>23.36742</x:v>
      </x:c>
      <x:c t="n" s="0">
        <x:v>23.99165</x:v>
      </x:c>
      <x:c t="n" s="0">
        <x:v>31.20521</x:v>
      </x:c>
      <x:c t="n" s="0">
        <x:v>29.47568</x:v>
      </x:c>
      <x:c t="n" s="0">
        <x:v>25.92693</x:v>
      </x:c>
      <x:c t="n" s="0">
        <x:v>44.06093</x:v>
      </x:c>
      <x:c t="n" s="0">
        <x:v>40.82941</x:v>
      </x:c>
      <x:c t="n" s="0">
        <x:v>43.92408</x:v>
      </x:c>
      <x:c t="n" s="0">
        <x:v>36.46241</x:v>
      </x:c>
      <x:c t="n" s="0">
        <x:v>34.34711</x:v>
      </x:c>
      <x:c t="n" s="0">
        <x:v>49.25778</x:v>
      </x:c>
      <x:c t="n" s="0">
        <x:v>50.59699</x:v>
      </x:c>
      <x:c t="n" s="0">
        <x:v>50.50781</x:v>
      </x:c>
      <x:c t="n" s="0">
        <x:v>48.53827</x:v>
      </x:c>
      <x:c t="n" s="0">
        <x:v>47.62413</x:v>
      </x:c>
      <x:c t="n" s="0">
        <x:v>43.59571</x:v>
      </x:c>
      <x:c t="n" s="0">
        <x:v>41.8317</x:v>
      </x:c>
      <x:c t="n" s="0">
        <x:v>42.10411</x:v>
      </x:c>
      <x:c t="n" s="0">
        <x:v>39.90675</x:v>
      </x:c>
      <x:c t="n" s="0">
        <x:v>37.14603</x:v>
      </x:c>
      <x:c t="n" s="0">
        <x:v>30.71798</x:v>
      </x:c>
      <x:c t="n" s="0">
        <x:v>20.65624</x:v>
      </x:c>
      <x:c t="n" s="0">
        <x:v>21.60022</x:v>
      </x:c>
      <x:c t="n" s="0">
        <x:v>11.54426</x:v>
      </x:c>
      <x:c t="n" s="0">
        <x:v>3.60586</x:v>
      </x:c>
      <x:c t="n" s="0">
        <x:v>6.712708</x:v>
      </x:c>
      <x:c t="n" s="0">
        <x:v>0.9949991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43943.1190509259</x:v>
      </x:c>
      <x:c t="n" s="7">
        <x:v>43943.1190509259</x:v>
      </x:c>
      <x:c t="n" s="0">
        <x:v>54.73029</x:v>
      </x:c>
      <x:c t="n" s="0">
        <x:v>62.65167</x:v>
      </x:c>
      <x:c t="n" s="0">
        <x:v>70.65305</x:v>
      </x:c>
      <x:c t="n" s="0">
        <x:v>77.21283</x:v>
      </x:c>
      <x:c t="n" s="0">
        <x:v>-30.06697</x:v>
      </x:c>
      <x:c t="n" s="0">
        <x:v>-16.30605</x:v>
      </x:c>
      <x:c t="n" s="0">
        <x:v>-11.73131</x:v>
      </x:c>
      <x:c t="n" s="0">
        <x:v>0.4560442</x:v>
      </x:c>
      <x:c t="n" s="0">
        <x:v>12.22557</x:v>
      </x:c>
      <x:c t="n" s="0">
        <x:v>5.371208</x:v>
      </x:c>
      <x:c t="n" s="0">
        <x:v>12.91977</x:v>
      </x:c>
      <x:c t="n" s="0">
        <x:v>9.773117</x:v>
      </x:c>
      <x:c t="n" s="0">
        <x:v>21.83163</x:v>
      </x:c>
      <x:c t="n" s="0">
        <x:v>23.87823</x:v>
      </x:c>
      <x:c t="n" s="0">
        <x:v>28.18115</x:v>
      </x:c>
      <x:c t="n" s="0">
        <x:v>30.42989</x:v>
      </x:c>
      <x:c t="n" s="0">
        <x:v>28.47238</x:v>
      </x:c>
      <x:c t="n" s="0">
        <x:v>30.51377</x:v>
      </x:c>
      <x:c t="n" s="0">
        <x:v>43.59264</x:v>
      </x:c>
      <x:c t="n" s="0">
        <x:v>42.13842</x:v>
      </x:c>
      <x:c t="n" s="0">
        <x:v>43.4519</x:v>
      </x:c>
      <x:c t="n" s="0">
        <x:v>38.94858</x:v>
      </x:c>
      <x:c t="n" s="0">
        <x:v>39.90434</x:v>
      </x:c>
      <x:c t="n" s="0">
        <x:v>45.63258</x:v>
      </x:c>
      <x:c t="n" s="0">
        <x:v>47.10343</x:v>
      </x:c>
      <x:c t="n" s="0">
        <x:v>46.87073</x:v>
      </x:c>
      <x:c t="n" s="0">
        <x:v>47.34966</x:v>
      </x:c>
      <x:c t="n" s="0">
        <x:v>46.72126</x:v>
      </x:c>
      <x:c t="n" s="0">
        <x:v>46.33598</x:v>
      </x:c>
      <x:c t="n" s="0">
        <x:v>43.54816</x:v>
      </x:c>
      <x:c t="n" s="0">
        <x:v>41.6042</x:v>
      </x:c>
      <x:c t="n" s="0">
        <x:v>40.54829</x:v>
      </x:c>
      <x:c t="n" s="0">
        <x:v>41.02148</x:v>
      </x:c>
      <x:c t="n" s="0">
        <x:v>32.77141</x:v>
      </x:c>
      <x:c t="n" s="0">
        <x:v>22.62311</x:v>
      </x:c>
      <x:c t="n" s="0">
        <x:v>23.27546</x:v>
      </x:c>
      <x:c t="n" s="0">
        <x:v>12.89222</x:v>
      </x:c>
      <x:c t="n" s="0">
        <x:v>4.213008</x:v>
      </x:c>
      <x:c t="n" s="0">
        <x:v>6.684904</x:v>
      </x:c>
      <x:c t="n" s="0">
        <x:v>1.074426</x:v>
      </x:c>
      <x:c t="n" s="0">
        <x:v>-30.06697</x:v>
      </x:c>
      <x:c t="n" s="0">
        <x:v>-16.18905</x:v>
      </x:c>
      <x:c t="n" s="0">
        <x:v>-13.02915</x:v>
      </x:c>
      <x:c t="n" s="0">
        <x:v>-1.951194</x:v>
      </x:c>
      <x:c t="n" s="0">
        <x:v>12.70901</x:v>
      </x:c>
      <x:c t="n" s="0">
        <x:v>3.074763</x:v>
      </x:c>
      <x:c t="n" s="0">
        <x:v>1.14678</x:v>
      </x:c>
      <x:c t="n" s="0">
        <x:v>10.18416</x:v>
      </x:c>
      <x:c t="n" s="0">
        <x:v>23.06961</x:v>
      </x:c>
      <x:c t="n" s="0">
        <x:v>24.90405</x:v>
      </x:c>
      <x:c t="n" s="0">
        <x:v>23.99165</x:v>
      </x:c>
      <x:c t="n" s="0">
        <x:v>32.02896</x:v>
      </x:c>
      <x:c t="n" s="0">
        <x:v>28.38442</x:v>
      </x:c>
      <x:c t="n" s="0">
        <x:v>28.75548</x:v>
      </x:c>
      <x:c t="n" s="0">
        <x:v>37.72543</x:v>
      </x:c>
      <x:c t="n" s="0">
        <x:v>43.47744</x:v>
      </x:c>
      <x:c t="n" s="0">
        <x:v>39.6481</x:v>
      </x:c>
      <x:c t="n" s="0">
        <x:v>32.42062</x:v>
      </x:c>
      <x:c t="n" s="0">
        <x:v>41.47065</x:v>
      </x:c>
      <x:c t="n" s="0">
        <x:v>48.25702</x:v>
      </x:c>
      <x:c t="n" s="0">
        <x:v>50.63974</x:v>
      </x:c>
      <x:c t="n" s="0">
        <x:v>43.10886</x:v>
      </x:c>
      <x:c t="n" s="0">
        <x:v>43.64064</x:v>
      </x:c>
      <x:c t="n" s="0">
        <x:v>44.96933</x:v>
      </x:c>
      <x:c t="n" s="0">
        <x:v>47.29513</x:v>
      </x:c>
      <x:c t="n" s="0">
        <x:v>38.61229</x:v>
      </x:c>
      <x:c t="n" s="0">
        <x:v>38.80256</x:v>
      </x:c>
      <x:c t="n" s="0">
        <x:v>38.6679</x:v>
      </x:c>
      <x:c t="n" s="0">
        <x:v>39.69643</x:v>
      </x:c>
      <x:c t="n" s="0">
        <x:v>33.31858</x:v>
      </x:c>
      <x:c t="n" s="0">
        <x:v>22.07761</x:v>
      </x:c>
      <x:c t="n" s="0">
        <x:v>20.51518</x:v>
      </x:c>
      <x:c t="n" s="0">
        <x:v>12.01451</x:v>
      </x:c>
      <x:c t="n" s="0">
        <x:v>4.238476</x:v>
      </x:c>
      <x:c t="n" s="0">
        <x:v>6.555425</x:v>
      </x:c>
      <x:c t="n" s="0">
        <x:v>1.428823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43943.1190509259</x:v>
      </x:c>
      <x:c t="n" s="7">
        <x:v>43943.1190509259</x:v>
      </x:c>
      <x:c t="n" s="0">
        <x:v>54.26217</x:v>
      </x:c>
      <x:c t="n" s="0">
        <x:v>62.65167</x:v>
      </x:c>
      <x:c t="n" s="0">
        <x:v>69.45414</x:v>
      </x:c>
      <x:c t="n" s="0">
        <x:v>75.40595</x:v>
      </x:c>
      <x:c t="n" s="0">
        <x:v>-30.06697</x:v>
      </x:c>
      <x:c t="n" s="0">
        <x:v>-16.28885</x:v>
      </x:c>
      <x:c t="n" s="0">
        <x:v>-12.05087</x:v>
      </x:c>
      <x:c t="n" s="0">
        <x:v>0.3310032</x:v>
      </x:c>
      <x:c t="n" s="0">
        <x:v>12.29958</x:v>
      </x:c>
      <x:c t="n" s="0">
        <x:v>5.102724</x:v>
      </x:c>
      <x:c t="n" s="0">
        <x:v>12.28355</x:v>
      </x:c>
      <x:c t="n" s="0">
        <x:v>9.835599</x:v>
      </x:c>
      <x:c t="n" s="0">
        <x:v>21.8609</x:v>
      </x:c>
      <x:c t="n" s="0">
        <x:v>24.41175</x:v>
      </x:c>
      <x:c t="n" s="0">
        <x:v>27.76993</x:v>
      </x:c>
      <x:c t="n" s="0">
        <x:v>30.75256</x:v>
      </x:c>
      <x:c t="n" s="0">
        <x:v>28.35153</x:v>
      </x:c>
      <x:c t="n" s="0">
        <x:v>30.36774</x:v>
      </x:c>
      <x:c t="n" s="0">
        <x:v>43.60812</x:v>
      </x:c>
      <x:c t="n" s="0">
        <x:v>42.35072</x:v>
      </x:c>
      <x:c t="n" s="0">
        <x:v>43.04374</x:v>
      </x:c>
      <x:c t="n" s="0">
        <x:v>38.68911</x:v>
      </x:c>
      <x:c t="n" s="0">
        <x:v>41.35148</x:v>
      </x:c>
      <x:c t="n" s="0">
        <x:v>45.72189</x:v>
      </x:c>
      <x:c t="n" s="0">
        <x:v>47.81025</x:v>
      </x:c>
      <x:c t="n" s="0">
        <x:v>46.85593</x:v>
      </x:c>
      <x:c t="n" s="0">
        <x:v>47.20356</x:v>
      </x:c>
      <x:c t="n" s="0">
        <x:v>46.59627</x:v>
      </x:c>
      <x:c t="n" s="0">
        <x:v>46.65681</x:v>
      </x:c>
      <x:c t="n" s="0">
        <x:v>43.13562</x:v>
      </x:c>
      <x:c t="n" s="0">
        <x:v>41.2971</x:v>
      </x:c>
      <x:c t="n" s="0">
        <x:v>40.3775</x:v>
      </x:c>
      <x:c t="n" s="0">
        <x:v>40.79289</x:v>
      </x:c>
      <x:c t="n" s="0">
        <x:v>32.97884</x:v>
      </x:c>
      <x:c t="n" s="0">
        <x:v>22.35405</x:v>
      </x:c>
      <x:c t="n" s="0">
        <x:v>23.05287</x:v>
      </x:c>
      <x:c t="n" s="0">
        <x:v>12.68737</x:v>
      </x:c>
      <x:c t="n" s="0">
        <x:v>4.252886</x:v>
      </x:c>
      <x:c t="n" s="0">
        <x:v>6.621254</x:v>
      </x:c>
      <x:c t="n" s="0">
        <x:v>1.092613</x:v>
      </x:c>
      <x:c t="n" s="0">
        <x:v>-30.06697</x:v>
      </x:c>
      <x:c t="n" s="0">
        <x:v>-16.18905</x:v>
      </x:c>
      <x:c t="n" s="0">
        <x:v>-15.84392</x:v>
      </x:c>
      <x:c t="n" s="0">
        <x:v>0.1580524</x:v>
      </x:c>
      <x:c t="n" s="0">
        <x:v>12.70901</x:v>
      </x:c>
      <x:c t="n" s="0">
        <x:v>3.074763</x:v>
      </x:c>
      <x:c t="n" s="0">
        <x:v>3.950923</x:v>
      </x:c>
      <x:c t="n" s="0">
        <x:v>10.4376</x:v>
      </x:c>
      <x:c t="n" s="0">
        <x:v>22.02831</x:v>
      </x:c>
      <x:c t="n" s="0">
        <x:v>26.6553</x:v>
      </x:c>
      <x:c t="n" s="0">
        <x:v>24.90362</x:v>
      </x:c>
      <x:c t="n" s="0">
        <x:v>32.27214</x:v>
      </x:c>
      <x:c t="n" s="0">
        <x:v>27.5679</x:v>
      </x:c>
      <x:c t="n" s="0">
        <x:v>29.39835</x:v>
      </x:c>
      <x:c t="n" s="0">
        <x:v>45.20271</x:v>
      </x:c>
      <x:c t="n" s="0">
        <x:v>42.87891</x:v>
      </x:c>
      <x:c t="n" s="0">
        <x:v>37.97839</x:v>
      </x:c>
      <x:c t="n" s="0">
        <x:v>36.70823</x:v>
      </x:c>
      <x:c t="n" s="0">
        <x:v>49.04442</x:v>
      </x:c>
      <x:c t="n" s="0">
        <x:v>46.5734</x:v>
      </x:c>
      <x:c t="n" s="0">
        <x:v>50.59962</x:v>
      </x:c>
      <x:c t="n" s="0">
        <x:v>46.68379</x:v>
      </x:c>
      <x:c t="n" s="0">
        <x:v>46.8878</x:v>
      </x:c>
      <x:c t="n" s="0">
        <x:v>45.53651</x:v>
      </x:c>
      <x:c t="n" s="0">
        <x:v>46.56268</x:v>
      </x:c>
      <x:c t="n" s="0">
        <x:v>41.29514</x:v>
      </x:c>
      <x:c t="n" s="0">
        <x:v>39.36103</x:v>
      </x:c>
      <x:c t="n" s="0">
        <x:v>38.57595</x:v>
      </x:c>
      <x:c t="n" s="0">
        <x:v>37.82516</x:v>
      </x:c>
      <x:c t="n" s="0">
        <x:v>32.66864</x:v>
      </x:c>
      <x:c t="n" s="0">
        <x:v>20.2202</x:v>
      </x:c>
      <x:c t="n" s="0">
        <x:v>22.34188</x:v>
      </x:c>
      <x:c t="n" s="0">
        <x:v>11.05392</x:v>
      </x:c>
      <x:c t="n" s="0">
        <x:v>3.785327</x:v>
      </x:c>
      <x:c t="n" s="0">
        <x:v>6.12248</x:v>
      </x:c>
      <x:c t="n" s="0">
        <x:v>0.6594175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43943.1190509259</x:v>
      </x:c>
      <x:c t="n" s="7">
        <x:v>43943.1190509259</x:v>
      </x:c>
      <x:c t="n" s="0">
        <x:v>54.61779</x:v>
      </x:c>
      <x:c t="n" s="0">
        <x:v>63.74312</x:v>
      </x:c>
      <x:c t="n" s="0">
        <x:v>62.2652</x:v>
      </x:c>
      <x:c t="n" s="0">
        <x:v>69.98832</x:v>
      </x:c>
      <x:c t="n" s="0">
        <x:v>-30.06697</x:v>
      </x:c>
      <x:c t="n" s="0">
        <x:v>-16.27423</x:v>
      </x:c>
      <x:c t="n" s="0">
        <x:v>-12.43681</x:v>
      </x:c>
      <x:c t="n" s="0">
        <x:v>0.3061794</x:v>
      </x:c>
      <x:c t="n" s="0">
        <x:v>12.36181</x:v>
      </x:c>
      <x:c t="n" s="0">
        <x:v>4.859511</x:v>
      </x:c>
      <x:c t="n" s="0">
        <x:v>11.83216</x:v>
      </x:c>
      <x:c t="n" s="0">
        <x:v>10.03004</x:v>
      </x:c>
      <x:c t="n" s="0">
        <x:v>21.88575</x:v>
      </x:c>
      <x:c t="n" s="0">
        <x:v>24.82064</x:v>
      </x:c>
      <x:c t="n" s="0">
        <x:v>27.61827</x:v>
      </x:c>
      <x:c t="n" s="0">
        <x:v>31.01033</x:v>
      </x:c>
      <x:c t="n" s="0">
        <x:v>28.24558</x:v>
      </x:c>
      <x:c t="n" s="0">
        <x:v>31.05505</x:v>
      </x:c>
      <x:c t="n" s="0">
        <x:v>43.92046</x:v>
      </x:c>
      <x:c t="n" s="0">
        <x:v>41.93801</x:v>
      </x:c>
      <x:c t="n" s="0">
        <x:v>42.68373</x:v>
      </x:c>
      <x:c t="n" s="0">
        <x:v>38.15075</x:v>
      </x:c>
      <x:c t="n" s="0">
        <x:v>43.58545</x:v>
      </x:c>
      <x:c t="n" s="0">
        <x:v>45.67214</x:v>
      </x:c>
      <x:c t="n" s="0">
        <x:v>48.77947</x:v>
      </x:c>
      <x:c t="n" s="0">
        <x:v>46.5433</x:v>
      </x:c>
      <x:c t="n" s="0">
        <x:v>46.81554</x:v>
      </x:c>
      <x:c t="n" s="0">
        <x:v>46.29752</x:v>
      </x:c>
      <x:c t="n" s="0">
        <x:v>46.51828</x:v>
      </x:c>
      <x:c t="n" s="0">
        <x:v>42.97823</x:v>
      </x:c>
      <x:c t="n" s="0">
        <x:v>41.00992</x:v>
      </x:c>
      <x:c t="n" s="0">
        <x:v>40.10285</x:v>
      </x:c>
      <x:c t="n" s="0">
        <x:v>40.50316</x:v>
      </x:c>
      <x:c t="n" s="0">
        <x:v>32.73899</x:v>
      </x:c>
      <x:c t="n" s="0">
        <x:v>22.23285</x:v>
      </x:c>
      <x:c t="n" s="0">
        <x:v>22.96817</x:v>
      </x:c>
      <x:c t="n" s="0">
        <x:v>12.43487</x:v>
      </x:c>
      <x:c t="n" s="0">
        <x:v>4.298462</x:v>
      </x:c>
      <x:c t="n" s="0">
        <x:v>6.552837</x:v>
      </x:c>
      <x:c t="n" s="0">
        <x:v>1.114187</x:v>
      </x:c>
      <x:c t="n" s="0">
        <x:v>-30.06697</x:v>
      </x:c>
      <x:c t="n" s="0">
        <x:v>-16.18905</x:v>
      </x:c>
      <x:c t="n" s="0">
        <x:v>-15.84392</x:v>
      </x:c>
      <x:c t="n" s="0">
        <x:v>0.1580524</x:v>
      </x:c>
      <x:c t="n" s="0">
        <x:v>12.70901</x:v>
      </x:c>
      <x:c t="n" s="0">
        <x:v>3.074763</x:v>
      </x:c>
      <x:c t="n" s="0">
        <x:v>7.801762</x:v>
      </x:c>
      <x:c t="n" s="0">
        <x:v>11.11968</x:v>
      </x:c>
      <x:c t="n" s="0">
        <x:v>22.02831</x:v>
      </x:c>
      <x:c t="n" s="0">
        <x:v>26.6553</x:v>
      </x:c>
      <x:c t="n" s="0">
        <x:v>26.8577</x:v>
      </x:c>
      <x:c t="n" s="0">
        <x:v>32.27214</x:v>
      </x:c>
      <x:c t="n" s="0">
        <x:v>26.22218</x:v>
      </x:c>
      <x:c t="n" s="0">
        <x:v>35.0463</x:v>
      </x:c>
      <x:c t="n" s="0">
        <x:v>45.65499</x:v>
      </x:c>
      <x:c t="n" s="0">
        <x:v>32.47117</x:v>
      </x:c>
      <x:c t="n" s="0">
        <x:v>42.72287</x:v>
      </x:c>
      <x:c t="n" s="0">
        <x:v>32.26788</x:v>
      </x:c>
      <x:c t="n" s="0">
        <x:v>46.95528</x:v>
      </x:c>
      <x:c t="n" s="0">
        <x:v>42.05456</x:v>
      </x:c>
      <x:c t="n" s="0">
        <x:v>49.92253</x:v>
      </x:c>
      <x:c t="n" s="0">
        <x:v>44.55899</x:v>
      </x:c>
      <x:c t="n" s="0">
        <x:v>44.6694</x:v>
      </x:c>
      <x:c t="n" s="0">
        <x:v>44.04676</x:v>
      </x:c>
      <x:c t="n" s="0">
        <x:v>43.35448</x:v>
      </x:c>
      <x:c t="n" s="0">
        <x:v>39.18249</x:v>
      </x:c>
      <x:c t="n" s="0">
        <x:v>37.45244</x:v>
      </x:c>
      <x:c t="n" s="0">
        <x:v>38.17588</x:v>
      </x:c>
      <x:c t="n" s="0">
        <x:v>39.26651</x:v>
      </x:c>
      <x:c t="n" s="0">
        <x:v>31.65039</x:v>
      </x:c>
      <x:c t="n" s="0">
        <x:v>20.29061</x:v>
      </x:c>
      <x:c t="n" s="0">
        <x:v>21.82363</x:v>
      </x:c>
      <x:c t="n" s="0">
        <x:v>11.62286</x:v>
      </x:c>
      <x:c t="n" s="0">
        <x:v>5.15998</x:v>
      </x:c>
      <x:c t="n" s="0">
        <x:v>5.519093</x:v>
      </x:c>
      <x:c t="n" s="0">
        <x:v>1.419772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43943.1190509259</x:v>
      </x:c>
      <x:c t="n" s="7">
        <x:v>43943.1190509259</x:v>
      </x:c>
      <x:c t="n" s="0">
        <x:v>53.7891</x:v>
      </x:c>
      <x:c t="n" s="0">
        <x:v>62.65167</x:v>
      </x:c>
      <x:c t="n" s="0">
        <x:v>71.05569</x:v>
      </x:c>
      <x:c t="n" s="0">
        <x:v>76.22464</x:v>
      </x:c>
      <x:c t="n" s="0">
        <x:v>-30.06697</x:v>
      </x:c>
      <x:c t="n" s="0">
        <x:v>-16.30375</x:v>
      </x:c>
      <x:c t="n" s="0">
        <x:v>-12.79594</x:v>
      </x:c>
      <x:c t="n" s="0">
        <x:v>0.2848669</x:v>
      </x:c>
      <x:c t="n" s="0">
        <x:v>12.24515</x:v>
      </x:c>
      <x:c t="n" s="0">
        <x:v>4.640441</x:v>
      </x:c>
      <x:c t="n" s="0">
        <x:v>11.43084</x:v>
      </x:c>
      <x:c t="n" s="0">
        <x:v>10.20717</x:v>
      </x:c>
      <x:c t="n" s="0">
        <x:v>21.8386</x:v>
      </x:c>
      <x:c t="n" s="0">
        <x:v>24.97023</x:v>
      </x:c>
      <x:c t="n" s="0">
        <x:v>27.51521</x:v>
      </x:c>
      <x:c t="n" s="0">
        <x:v>31.10001</x:v>
      </x:c>
      <x:c t="n" s="0">
        <x:v>27.74033</x:v>
      </x:c>
      <x:c t="n" s="0">
        <x:v>31.91851</x:v>
      </x:c>
      <x:c t="n" s="0">
        <x:v>44.27306</x:v>
      </x:c>
      <x:c t="n" s="0">
        <x:v>41.47509</x:v>
      </x:c>
      <x:c t="n" s="0">
        <x:v>43.83476</x:v>
      </x:c>
      <x:c t="n" s="0">
        <x:v>38.54118</x:v>
      </x:c>
      <x:c t="n" s="0">
        <x:v>44.96815</x:v>
      </x:c>
      <x:c t="n" s="0">
        <x:v>45.85714</x:v>
      </x:c>
      <x:c t="n" s="0">
        <x:v>48.37754</x:v>
      </x:c>
      <x:c t="n" s="0">
        <x:v>46.14537</x:v>
      </x:c>
      <x:c t="n" s="0">
        <x:v>46.90076</x:v>
      </x:c>
      <x:c t="n" s="0">
        <x:v>46.06997</x:v>
      </x:c>
      <x:c t="n" s="0">
        <x:v>46.07558</x:v>
      </x:c>
      <x:c t="n" s="0">
        <x:v>42.60471</x:v>
      </x:c>
      <x:c t="n" s="0">
        <x:v>40.60215</x:v>
      </x:c>
      <x:c t="n" s="0">
        <x:v>39.9523</x:v>
      </x:c>
      <x:c t="n" s="0">
        <x:v>40.27562</x:v>
      </x:c>
      <x:c t="n" s="0">
        <x:v>32.49953</x:v>
      </x:c>
      <x:c t="n" s="0">
        <x:v>21.85429</x:v>
      </x:c>
      <x:c t="n" s="0">
        <x:v>22.91165</x:v>
      </x:c>
      <x:c t="n" s="0">
        <x:v>12.44638</x:v>
      </x:c>
      <x:c t="n" s="0">
        <x:v>4.441693</x:v>
      </x:c>
      <x:c t="n" s="0">
        <x:v>6.379158</x:v>
      </x:c>
      <x:c t="n" s="0">
        <x:v>1.079476</x:v>
      </x:c>
      <x:c t="n" s="0">
        <x:v>-30.06697</x:v>
      </x:c>
      <x:c t="n" s="0">
        <x:v>-16.90948</x:v>
      </x:c>
      <x:c t="n" s="0">
        <x:v>-15.84392</x:v>
      </x:c>
      <x:c t="n" s="0">
        <x:v>0.1580524</x:v>
      </x:c>
      <x:c t="n" s="0">
        <x:v>8.977049</x:v>
      </x:c>
      <x:c t="n" s="0">
        <x:v>3.074763</x:v>
      </x:c>
      <x:c t="n" s="0">
        <x:v>7.801762</x:v>
      </x:c>
      <x:c t="n" s="0">
        <x:v>11.11968</x:v>
      </x:c>
      <x:c t="n" s="0">
        <x:v>20.80784</x:v>
      </x:c>
      <x:c t="n" s="0">
        <x:v>24.12516</x:v>
      </x:c>
      <x:c t="n" s="0">
        <x:v>26.8577</x:v>
      </x:c>
      <x:c t="n" s="0">
        <x:v>30.45042</x:v>
      </x:c>
      <x:c t="n" s="0">
        <x:v>22.18376</x:v>
      </x:c>
      <x:c t="n" s="0">
        <x:v>33.86227</x:v>
      </x:c>
      <x:c t="n" s="0">
        <x:v>45.90535</x:v>
      </x:c>
      <x:c t="n" s="0">
        <x:v>38.11944</x:v>
      </x:c>
      <x:c t="n" s="0">
        <x:v>47.95184</x:v>
      </x:c>
      <x:c t="n" s="0">
        <x:v>42.00962</x:v>
      </x:c>
      <x:c t="n" s="0">
        <x:v>49.5073</x:v>
      </x:c>
      <x:c t="n" s="0">
        <x:v>46.74857</x:v>
      </x:c>
      <x:c t="n" s="0">
        <x:v>45.82788</x:v>
      </x:c>
      <x:c t="n" s="0">
        <x:v>41.75415</x:v>
      </x:c>
      <x:c t="n" s="0">
        <x:v>45.71753</x:v>
      </x:c>
      <x:c t="n" s="0">
        <x:v>42.64473</x:v>
      </x:c>
      <x:c t="n" s="0">
        <x:v>39.81376</x:v>
      </x:c>
      <x:c t="n" s="0">
        <x:v>40.67872</x:v>
      </x:c>
      <x:c t="n" s="0">
        <x:v>37.51923</x:v>
      </x:c>
      <x:c t="n" s="0">
        <x:v>38.17326</x:v>
      </x:c>
      <x:c t="n" s="0">
        <x:v>38.42107</x:v>
      </x:c>
      <x:c t="n" s="0">
        <x:v>30.08015</x:v>
      </x:c>
      <x:c t="n" s="0">
        <x:v>19.3853</x:v>
      </x:c>
      <x:c t="n" s="0">
        <x:v>23.46033</x:v>
      </x:c>
      <x:c t="n" s="0">
        <x:v>12.35529</x:v>
      </x:c>
      <x:c t="n" s="0">
        <x:v>4.353734</x:v>
      </x:c>
      <x:c t="n" s="0">
        <x:v>5.542174</x:v>
      </x:c>
      <x:c t="n" s="0">
        <x:v>1.082985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43943.1190509259</x:v>
      </x:c>
      <x:c t="n" s="7">
        <x:v>43943.1190509259</x:v>
      </x:c>
      <x:c t="n" s="0">
        <x:v>53.75908</x:v>
      </x:c>
      <x:c t="n" s="0">
        <x:v>61.19039</x:v>
      </x:c>
      <x:c t="n" s="0">
        <x:v>67.78767</x:v>
      </x:c>
      <x:c t="n" s="0">
        <x:v>74.51129</x:v>
      </x:c>
      <x:c t="n" s="0">
        <x:v>-30.06697</x:v>
      </x:c>
      <x:c t="n" s="0">
        <x:v>-16.44844</x:v>
      </x:c>
      <x:c t="n" s="0">
        <x:v>-13.12807</x:v>
      </x:c>
      <x:c t="n" s="0">
        <x:v>0.266583</x:v>
      </x:c>
      <x:c t="n" s="0">
        <x:v>11.62342</x:v>
      </x:c>
      <x:c t="n" s="0">
        <x:v>4.444184</x:v>
      </x:c>
      <x:c t="n" s="0">
        <x:v>11.05604</x:v>
      </x:c>
      <x:c t="n" s="0">
        <x:v>10.35293</x:v>
      </x:c>
      <x:c t="n" s="0">
        <x:v>21.60092</x:v>
      </x:c>
      <x:c t="n" s="0">
        <x:v>24.59479</x:v>
      </x:c>
      <x:c t="n" s="0">
        <x:v>27.42522</x:v>
      </x:c>
      <x:c t="n" s="0">
        <x:v>30.83321</x:v>
      </x:c>
      <x:c t="n" s="0">
        <x:v>27.25678</x:v>
      </x:c>
      <x:c t="n" s="0">
        <x:v>31.46593</x:v>
      </x:c>
      <x:c t="n" s="0">
        <x:v>44.60082</x:v>
      </x:c>
      <x:c t="n" s="0">
        <x:v>40.98559</x:v>
      </x:c>
      <x:c t="n" s="0">
        <x:v>43.64527</x:v>
      </x:c>
      <x:c t="n" s="0">
        <x:v>38.88505</x:v>
      </x:c>
      <x:c t="n" s="0">
        <x:v>45.23428</x:v>
      </x:c>
      <x:c t="n" s="0">
        <x:v>45.3636</x:v>
      </x:c>
      <x:c t="n" s="0">
        <x:v>47.98994</x:v>
      </x:c>
      <x:c t="n" s="0">
        <x:v>46.06701</x:v>
      </x:c>
      <x:c t="n" s="0">
        <x:v>46.42645</x:v>
      </x:c>
      <x:c t="n" s="0">
        <x:v>45.68808</x:v>
      </x:c>
      <x:c t="n" s="0">
        <x:v>45.65415</x:v>
      </x:c>
      <x:c t="n" s="0">
        <x:v>42.3009</x:v>
      </x:c>
      <x:c t="n" s="0">
        <x:v>40.16488</x:v>
      </x:c>
      <x:c t="n" s="0">
        <x:v>39.70351</x:v>
      </x:c>
      <x:c t="n" s="0">
        <x:v>40.23966</x:v>
      </x:c>
      <x:c t="n" s="0">
        <x:v>32.29969</x:v>
      </x:c>
      <x:c t="n" s="0">
        <x:v>21.61972</x:v>
      </x:c>
      <x:c t="n" s="0">
        <x:v>23.0803</x:v>
      </x:c>
      <x:c t="n" s="0">
        <x:v>12.7454</x:v>
      </x:c>
      <x:c t="n" s="0">
        <x:v>4.365514</x:v>
      </x:c>
      <x:c t="n" s="0">
        <x:v>6.43663</x:v>
      </x:c>
      <x:c t="n" s="0">
        <x:v>1.163369</x:v>
      </x:c>
      <x:c t="n" s="0">
        <x:v>-30.06697</x:v>
      </x:c>
      <x:c t="n" s="0">
        <x:v>-17.40711</x:v>
      </x:c>
      <x:c t="n" s="0">
        <x:v>-15.84392</x:v>
      </x:c>
      <x:c t="n" s="0">
        <x:v>0.1580524</x:v>
      </x:c>
      <x:c t="n" s="0">
        <x:v>1.603297</x:v>
      </x:c>
      <x:c t="n" s="0">
        <x:v>4.180735</x:v>
      </x:c>
      <x:c t="n" s="0">
        <x:v>7.801762</x:v>
      </x:c>
      <x:c t="n" s="0">
        <x:v>10.76462</x:v>
      </x:c>
      <x:c t="n" s="0">
        <x:v>19.86746</x:v>
      </x:c>
      <x:c t="n" s="0">
        <x:v>21.33171</x:v>
      </x:c>
      <x:c t="n" s="0">
        <x:v>26.8577</x:v>
      </x:c>
      <x:c t="n" s="0">
        <x:v>28.82195</x:v>
      </x:c>
      <x:c t="n" s="0">
        <x:v>23.76411</x:v>
      </x:c>
      <x:c t="n" s="0">
        <x:v>21.6256</x:v>
      </x:c>
      <x:c t="n" s="0">
        <x:v>46.26457</x:v>
      </x:c>
      <x:c t="n" s="0">
        <x:v>32.89111</x:v>
      </x:c>
      <x:c t="n" s="0">
        <x:v>37.19624</x:v>
      </x:c>
      <x:c t="n" s="0">
        <x:v>39.5835</x:v>
      </x:c>
      <x:c t="n" s="0">
        <x:v>44.02969</x:v>
      </x:c>
      <x:c t="n" s="0">
        <x:v>38.14096</x:v>
      </x:c>
      <x:c t="n" s="0">
        <x:v>44.60743</x:v>
      </x:c>
      <x:c t="n" s="0">
        <x:v>47.22986</x:v>
      </x:c>
      <x:c t="n" s="0">
        <x:v>43.63905</x:v>
      </x:c>
      <x:c t="n" s="0">
        <x:v>43.91375</x:v>
      </x:c>
      <x:c t="n" s="0">
        <x:v>41.17976</x:v>
      </x:c>
      <x:c t="n" s="0">
        <x:v>41.09813</x:v>
      </x:c>
      <x:c t="n" s="0">
        <x:v>34.66019</x:v>
      </x:c>
      <x:c t="n" s="0">
        <x:v>37.20364</x:v>
      </x:c>
      <x:c t="n" s="0">
        <x:v>39.69498</x:v>
      </x:c>
      <x:c t="n" s="0">
        <x:v>30.49452</x:v>
      </x:c>
      <x:c t="n" s="0">
        <x:v>20.23149</x:v>
      </x:c>
      <x:c t="n" s="0">
        <x:v>24.32123</x:v>
      </x:c>
      <x:c t="n" s="0">
        <x:v>14.03974</x:v>
      </x:c>
      <x:c t="n" s="0">
        <x:v>4.475064</x:v>
      </x:c>
      <x:c t="n" s="0">
        <x:v>7.821984</x:v>
      </x:c>
      <x:c t="n" s="0">
        <x:v>1.637583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43943.1190509259</x:v>
      </x:c>
      <x:c t="n" s="7">
        <x:v>43943.1190509259</x:v>
      </x:c>
      <x:c t="n" s="0">
        <x:v>53.97417</x:v>
      </x:c>
      <x:c t="n" s="0">
        <x:v>62.65167</x:v>
      </x:c>
      <x:c t="n" s="0">
        <x:v>72.99483</x:v>
      </x:c>
      <x:c t="n" s="0">
        <x:v>78.3931</x:v>
      </x:c>
      <x:c t="n" s="0">
        <x:v>-30.06697</x:v>
      </x:c>
      <x:c t="n" s="0">
        <x:v>-16.57597</x:v>
      </x:c>
      <x:c t="n" s="0">
        <x:v>-13.43332</x:v>
      </x:c>
      <x:c t="n" s="0">
        <x:v>0.2509069</x:v>
      </x:c>
      <x:c t="n" s="0">
        <x:v>11.01139</x:v>
      </x:c>
      <x:c t="n" s="0">
        <x:v>5.049074</x:v>
      </x:c>
      <x:c t="n" s="0">
        <x:v>10.70818</x:v>
      </x:c>
      <x:c t="n" s="0">
        <x:v>10.10521</x:v>
      </x:c>
      <x:c t="n" s="0">
        <x:v>21.3871</x:v>
      </x:c>
      <x:c t="n" s="0">
        <x:v>24.24626</x:v>
      </x:c>
      <x:c t="n" s="0">
        <x:v>27.91145</x:v>
      </x:c>
      <x:c t="n" s="0">
        <x:v>30.59162</x:v>
      </x:c>
      <x:c t="n" s="0">
        <x:v>27.34823</x:v>
      </x:c>
      <x:c t="n" s="0">
        <x:v>30.86665</x:v>
      </x:c>
      <x:c t="n" s="0">
        <x:v>44.72927</x:v>
      </x:c>
      <x:c t="n" s="0">
        <x:v>40.69412</x:v>
      </x:c>
      <x:c t="n" s="0">
        <x:v>43.48539</x:v>
      </x:c>
      <x:c t="n" s="0">
        <x:v>40.179</x:v>
      </x:c>
      <x:c t="n" s="0">
        <x:v>46.45068</x:v>
      </x:c>
      <x:c t="n" s="0">
        <x:v>45.14356</x:v>
      </x:c>
      <x:c t="n" s="0">
        <x:v>47.47151</x:v>
      </x:c>
      <x:c t="n" s="0">
        <x:v>46.38426</x:v>
      </x:c>
      <x:c t="n" s="0">
        <x:v>46.24858</x:v>
      </x:c>
      <x:c t="n" s="0">
        <x:v>45.48295</x:v>
      </x:c>
      <x:c t="n" s="0">
        <x:v>45.10406</x:v>
      </x:c>
      <x:c t="n" s="0">
        <x:v>42.1006</x:v>
      </x:c>
      <x:c t="n" s="0">
        <x:v>39.81154</x:v>
      </x:c>
      <x:c t="n" s="0">
        <x:v>39.41375</x:v>
      </x:c>
      <x:c t="n" s="0">
        <x:v>39.86776</x:v>
      </x:c>
      <x:c t="n" s="0">
        <x:v>31.96525</x:v>
      </x:c>
      <x:c t="n" s="0">
        <x:v>21.61574</x:v>
      </x:c>
      <x:c t="n" s="0">
        <x:v>23.39547</x:v>
      </x:c>
      <x:c t="n" s="0">
        <x:v>13.10256</x:v>
      </x:c>
      <x:c t="n" s="0">
        <x:v>4.405943</x:v>
      </x:c>
      <x:c t="n" s="0">
        <x:v>6.472554</x:v>
      </x:c>
      <x:c t="n" s="0">
        <x:v>1.129019</x:v>
      </x:c>
      <x:c t="n" s="0">
        <x:v>-30.06697</x:v>
      </x:c>
      <x:c t="n" s="0">
        <x:v>-17.40711</x:v>
      </x:c>
      <x:c t="n" s="0">
        <x:v>-15.84392</x:v>
      </x:c>
      <x:c t="n" s="0">
        <x:v>0.1580524</x:v>
      </x:c>
      <x:c t="n" s="0">
        <x:v>1.603297</x:v>
      </x:c>
      <x:c t="n" s="0">
        <x:v>8.286377</x:v>
      </x:c>
      <x:c t="n" s="0">
        <x:v>9.734447</x:v>
      </x:c>
      <x:c t="n" s="0">
        <x:v>6.824851</x:v>
      </x:c>
      <x:c t="n" s="0">
        <x:v>19.23539</x:v>
      </x:c>
      <x:c t="n" s="0">
        <x:v>21.33171</x:v>
      </x:c>
      <x:c t="n" s="0">
        <x:v>31.66961</x:v>
      </x:c>
      <x:c t="n" s="0">
        <x:v>28.82195</x:v>
      </x:c>
      <x:c t="n" s="0">
        <x:v>28.7268</x:v>
      </x:c>
      <x:c t="n" s="0">
        <x:v>23.324</x:v>
      </x:c>
      <x:c t="n" s="0">
        <x:v>44.46478</x:v>
      </x:c>
      <x:c t="n" s="0">
        <x:v>40.82882</x:v>
      </x:c>
      <x:c t="n" s="0">
        <x:v>42.45878</x:v>
      </x:c>
      <x:c t="n" s="0">
        <x:v>45.95219</x:v>
      </x:c>
      <x:c t="n" s="0">
        <x:v>49.80305</x:v>
      </x:c>
      <x:c t="n" s="0">
        <x:v>42.48404</x:v>
      </x:c>
      <x:c t="n" s="0">
        <x:v>39.83193</x:v>
      </x:c>
      <x:c t="n" s="0">
        <x:v>47.41856</x:v>
      </x:c>
      <x:c t="n" s="0">
        <x:v>46.75266</x:v>
      </x:c>
      <x:c t="n" s="0">
        <x:v>45.24133</x:v>
      </x:c>
      <x:c t="n" s="0">
        <x:v>42.62222</x:v>
      </x:c>
      <x:c t="n" s="0">
        <x:v>38.95649</x:v>
      </x:c>
      <x:c t="n" s="0">
        <x:v>36.90806</x:v>
      </x:c>
      <x:c t="n" s="0">
        <x:v>37.72937</x:v>
      </x:c>
      <x:c t="n" s="0">
        <x:v>36.65252</x:v>
      </x:c>
      <x:c t="n" s="0">
        <x:v>29.71282</x:v>
      </x:c>
      <x:c t="n" s="0">
        <x:v>22.01691</x:v>
      </x:c>
      <x:c t="n" s="0">
        <x:v>24.70116</x:v>
      </x:c>
      <x:c t="n" s="0">
        <x:v>14.25182</x:v>
      </x:c>
      <x:c t="n" s="0">
        <x:v>5.37112</x:v>
      </x:c>
      <x:c t="n" s="0">
        <x:v>4.32715</x:v>
      </x:c>
      <x:c t="n" s="0">
        <x:v>0.7354612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43943.1190509259</x:v>
      </x:c>
      <x:c t="n" s="7">
        <x:v>43943.1190509259</x:v>
      </x:c>
      <x:c t="n" s="0">
        <x:v>53.97276</x:v>
      </x:c>
      <x:c t="n" s="0">
        <x:v>61.98221</x:v>
      </x:c>
      <x:c t="n" s="0">
        <x:v>67.46173</x:v>
      </x:c>
      <x:c t="n" s="0">
        <x:v>74.39624</x:v>
      </x:c>
      <x:c t="n" s="0">
        <x:v>-30.06697</x:v>
      </x:c>
      <x:c t="n" s="0">
        <x:v>-16.68791</x:v>
      </x:c>
      <x:c t="n" s="0">
        <x:v>-13.71217</x:v>
      </x:c>
      <x:c t="n" s="0">
        <x:v>0.237474</x:v>
      </x:c>
      <x:c t="n" s="0">
        <x:v>10.41034</x:v>
      </x:c>
      <x:c t="n" s="0">
        <x:v>5.699796</x:v>
      </x:c>
      <x:c t="n" s="0">
        <x:v>11.02973</x:v>
      </x:c>
      <x:c t="n" s="0">
        <x:v>9.755403</x:v>
      </x:c>
      <x:c t="n" s="0">
        <x:v>20.96634</x:v>
      </x:c>
      <x:c t="n" s="0">
        <x:v>23.88179</x:v>
      </x:c>
      <x:c t="n" s="0">
        <x:v>28.97767</x:v>
      </x:c>
      <x:c t="n" s="0">
        <x:v>30.18918</x:v>
      </x:c>
      <x:c t="n" s="0">
        <x:v>27.57884</x:v>
      </x:c>
      <x:c t="n" s="0">
        <x:v>30.35102</x:v>
      </x:c>
      <x:c t="n" s="0">
        <x:v>44.58743</x:v>
      </x:c>
      <x:c t="n" s="0">
        <x:v>40.84985</x:v>
      </x:c>
      <x:c t="n" s="0">
        <x:v>43.21875</x:v>
      </x:c>
      <x:c t="n" s="0">
        <x:v>41.34024</x:v>
      </x:c>
      <x:c t="n" s="0">
        <x:v>45.89779</x:v>
      </x:c>
      <x:c t="n" s="0">
        <x:v>45.06395</x:v>
      </x:c>
      <x:c t="n" s="0">
        <x:v>47.00902</x:v>
      </x:c>
      <x:c t="n" s="0">
        <x:v>45.97897</x:v>
      </x:c>
      <x:c t="n" s="0">
        <x:v>46.39264</x:v>
      </x:c>
      <x:c t="n" s="0">
        <x:v>45.40508</x:v>
      </x:c>
      <x:c t="n" s="0">
        <x:v>44.85605</x:v>
      </x:c>
      <x:c t="n" s="0">
        <x:v>41.69921</x:v>
      </x:c>
      <x:c t="n" s="0">
        <x:v>39.60146</x:v>
      </x:c>
      <x:c t="n" s="0">
        <x:v>39.2347</x:v>
      </x:c>
      <x:c t="n" s="0">
        <x:v>39.83775</x:v>
      </x:c>
      <x:c t="n" s="0">
        <x:v>31.69742</x:v>
      </x:c>
      <x:c t="n" s="0">
        <x:v>21.65898</x:v>
      </x:c>
      <x:c t="n" s="0">
        <x:v>23.51846</x:v>
      </x:c>
      <x:c t="n" s="0">
        <x:v>12.87597</x:v>
      </x:c>
      <x:c t="n" s="0">
        <x:v>4.407434</x:v>
      </x:c>
      <x:c t="n" s="0">
        <x:v>6.216513</x:v>
      </x:c>
      <x:c t="n" s="0">
        <x:v>1.065537</x:v>
      </x:c>
      <x:c t="n" s="0">
        <x:v>-30.06697</x:v>
      </x:c>
      <x:c t="n" s="0">
        <x:v>-17.40711</x:v>
      </x:c>
      <x:c t="n" s="0">
        <x:v>-15.84392</x:v>
      </x:c>
      <x:c t="n" s="0">
        <x:v>0.1580524</x:v>
      </x:c>
      <x:c t="n" s="0">
        <x:v>1.603297</x:v>
      </x:c>
      <x:c t="n" s="0">
        <x:v>8.286377</x:v>
      </x:c>
      <x:c t="n" s="0">
        <x:v>12.90998</x:v>
      </x:c>
      <x:c t="n" s="0">
        <x:v>6.824851</x:v>
      </x:c>
      <x:c t="n" s="0">
        <x:v>16.47827</x:v>
      </x:c>
      <x:c t="n" s="0">
        <x:v>18.67456</x:v>
      </x:c>
      <x:c t="n" s="0">
        <x:v>32.54479</x:v>
      </x:c>
      <x:c t="n" s="0">
        <x:v>23.7734</x:v>
      </x:c>
      <x:c t="n" s="0">
        <x:v>28.7268</x:v>
      </x:c>
      <x:c t="n" s="0">
        <x:v>24.54179</x:v>
      </x:c>
      <x:c t="n" s="0">
        <x:v>43.71149</x:v>
      </x:c>
      <x:c t="n" s="0">
        <x:v>40.72969</x:v>
      </x:c>
      <x:c t="n" s="0">
        <x:v>40.19849</x:v>
      </x:c>
      <x:c t="n" s="0">
        <x:v>42.98854</x:v>
      </x:c>
      <x:c t="n" s="0">
        <x:v>40.26884</x:v>
      </x:c>
      <x:c t="n" s="0">
        <x:v>46.84918</x:v>
      </x:c>
      <x:c t="n" s="0">
        <x:v>43.48126</x:v>
      </x:c>
      <x:c t="n" s="0">
        <x:v>38.68861</x:v>
      </x:c>
      <x:c t="n" s="0">
        <x:v>45.56739</x:v>
      </x:c>
      <x:c t="n" s="0">
        <x:v>44.77621</x:v>
      </x:c>
      <x:c t="n" s="0">
        <x:v>39.17168</x:v>
      </x:c>
      <x:c t="n" s="0">
        <x:v>36.63201</x:v>
      </x:c>
      <x:c t="n" s="0">
        <x:v>37.27943</x:v>
      </x:c>
      <x:c t="n" s="0">
        <x:v>37.66682</x:v>
      </x:c>
      <x:c t="n" s="0">
        <x:v>39.69814</x:v>
      </x:c>
      <x:c t="n" s="0">
        <x:v>30.2066</x:v>
      </x:c>
      <x:c t="n" s="0">
        <x:v>21.33973</x:v>
      </x:c>
      <x:c t="n" s="0">
        <x:v>24.07754</x:v>
      </x:c>
      <x:c t="n" s="0">
        <x:v>11.67561</x:v>
      </x:c>
      <x:c t="n" s="0">
        <x:v>4.127789</x:v>
      </x:c>
      <x:c t="n" s="0">
        <x:v>6.055218</x:v>
      </x:c>
      <x:c t="n" s="0">
        <x:v>0.6149066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43943.1190509259</x:v>
      </x:c>
      <x:c t="n" s="7">
        <x:v>43943.1190509259</x:v>
      </x:c>
      <x:c t="n" s="0">
        <x:v>53.89183</x:v>
      </x:c>
      <x:c t="n" s="0">
        <x:v>63.23159</x:v>
      </x:c>
      <x:c t="n" s="0">
        <x:v>75.50826</x:v>
      </x:c>
      <x:c t="n" s="0">
        <x:v>80.82679</x:v>
      </x:c>
      <x:c t="n" s="0">
        <x:v>-30.06697</x:v>
      </x:c>
      <x:c t="n" s="0">
        <x:v>-16.86679</x:v>
      </x:c>
      <x:c t="n" s="0">
        <x:v>-13.58303</x:v>
      </x:c>
      <x:c t="n" s="0">
        <x:v>0.3561719</x:v>
      </x:c>
      <x:c t="n" s="0">
        <x:v>9.821657</x:v>
      </x:c>
      <x:c t="n" s="0">
        <x:v>6.187465</x:v>
      </x:c>
      <x:c t="n" s="0">
        <x:v>11.3603</x:v>
      </x:c>
      <x:c t="n" s="0">
        <x:v>9.885746</x:v>
      </x:c>
      <x:c t="n" s="0">
        <x:v>20.53743</x:v>
      </x:c>
      <x:c t="n" s="0">
        <x:v>23.2313</x:v>
      </x:c>
      <x:c t="n" s="0">
        <x:v>29.7182</x:v>
      </x:c>
      <x:c t="n" s="0">
        <x:v>29.61859</x:v>
      </x:c>
      <x:c t="n" s="0">
        <x:v>28.36061</x:v>
      </x:c>
      <x:c t="n" s="0">
        <x:v>29.98819</x:v>
      </x:c>
      <x:c t="n" s="0">
        <x:v>44.50851</x:v>
      </x:c>
      <x:c t="n" s="0">
        <x:v>40.62482</x:v>
      </x:c>
      <x:c t="n" s="0">
        <x:v>43.12562</x:v>
      </x:c>
      <x:c t="n" s="0">
        <x:v>41.12454</x:v>
      </x:c>
      <x:c t="n" s="0">
        <x:v>45.3999</x:v>
      </x:c>
      <x:c t="n" s="0">
        <x:v>45.05639</x:v>
      </x:c>
      <x:c t="n" s="0">
        <x:v>46.76857</x:v>
      </x:c>
      <x:c t="n" s="0">
        <x:v>45.62818</x:v>
      </x:c>
      <x:c t="n" s="0">
        <x:v>46.08074</x:v>
      </x:c>
      <x:c t="n" s="0">
        <x:v>45.53433</x:v>
      </x:c>
      <x:c t="n" s="0">
        <x:v>44.45153</x:v>
      </x:c>
      <x:c t="n" s="0">
        <x:v>41.43796</x:v>
      </x:c>
      <x:c t="n" s="0">
        <x:v>39.25381</x:v>
      </x:c>
      <x:c t="n" s="0">
        <x:v>39.03572</x:v>
      </x:c>
      <x:c t="n" s="0">
        <x:v>39.76682</x:v>
      </x:c>
      <x:c t="n" s="0">
        <x:v>31.58126</x:v>
      </x:c>
      <x:c t="n" s="0">
        <x:v>21.55483</x:v>
      </x:c>
      <x:c t="n" s="0">
        <x:v>23.42949</x:v>
      </x:c>
      <x:c t="n" s="0">
        <x:v>12.74757</x:v>
      </x:c>
      <x:c t="n" s="0">
        <x:v>4.423785</x:v>
      </x:c>
      <x:c t="n" s="0">
        <x:v>6.494024</x:v>
      </x:c>
      <x:c t="n" s="0">
        <x:v>1.064061</x:v>
      </x:c>
      <x:c t="n" s="0">
        <x:v>-30.06697</x:v>
      </x:c>
      <x:c t="n" s="0">
        <x:v>-18.82247</x:v>
      </x:c>
      <x:c t="n" s="0">
        <x:v>-11.29337</x:v>
      </x:c>
      <x:c t="n" s="0">
        <x:v>1.63027</x:v>
      </x:c>
      <x:c t="n" s="0">
        <x:v>1.603297</x:v>
      </x:c>
      <x:c t="n" s="0">
        <x:v>8.286377</x:v>
      </x:c>
      <x:c t="n" s="0">
        <x:v>12.90998</x:v>
      </x:c>
      <x:c t="n" s="0">
        <x:v>12.40841</x:v>
      </x:c>
      <x:c t="n" s="0">
        <x:v>16.47827</x:v>
      </x:c>
      <x:c t="n" s="0">
        <x:v>10.61124</x:v>
      </x:c>
      <x:c t="n" s="0">
        <x:v>32.54479</x:v>
      </x:c>
      <x:c t="n" s="0">
        <x:v>22.1368</x:v>
      </x:c>
      <x:c t="n" s="0">
        <x:v>32.44723</x:v>
      </x:c>
      <x:c t="n" s="0">
        <x:v>28.28601</x:v>
      </x:c>
      <x:c t="n" s="0">
        <x:v>44.12246</x:v>
      </x:c>
      <x:c t="n" s="0">
        <x:v>37.14304</x:v>
      </x:c>
      <x:c t="n" s="0">
        <x:v>45.20678</x:v>
      </x:c>
      <x:c t="n" s="0">
        <x:v>36.3742</x:v>
      </x:c>
      <x:c t="n" s="0">
        <x:v>40.00012</x:v>
      </x:c>
      <x:c t="n" s="0">
        <x:v>41.44701</x:v>
      </x:c>
      <x:c t="n" s="0">
        <x:v>43.45448</x:v>
      </x:c>
      <x:c t="n" s="0">
        <x:v>43.19012</x:v>
      </x:c>
      <x:c t="n" s="0">
        <x:v>43.15507</x:v>
      </x:c>
      <x:c t="n" s="0">
        <x:v>46.42902</x:v>
      </x:c>
      <x:c t="n" s="0">
        <x:v>42.05973</x:v>
      </x:c>
      <x:c t="n" s="0">
        <x:v>41.86327</x:v>
      </x:c>
      <x:c t="n" s="0">
        <x:v>38.52317</x:v>
      </x:c>
      <x:c t="n" s="0">
        <x:v>37.09598</x:v>
      </x:c>
      <x:c t="n" s="0">
        <x:v>39.372</x:v>
      </x:c>
      <x:c t="n" s="0">
        <x:v>31.35865</x:v>
      </x:c>
      <x:c t="n" s="0">
        <x:v>20.418</x:v>
      </x:c>
      <x:c t="n" s="0">
        <x:v>22.33942</x:v>
      </x:c>
      <x:c t="n" s="0">
        <x:v>11.91137</x:v>
      </x:c>
      <x:c t="n" s="0">
        <x:v>4.290092</x:v>
      </x:c>
      <x:c t="n" s="0">
        <x:v>7.76486</x:v>
      </x:c>
      <x:c t="n" s="0">
        <x:v>1.277444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43943.1190509259</x:v>
      </x:c>
      <x:c t="n" s="7">
        <x:v>43943.1190509259</x:v>
      </x:c>
      <x:c t="n" s="0">
        <x:v>54.05933</x:v>
      </x:c>
      <x:c t="n" s="0">
        <x:v>61.19039</x:v>
      </x:c>
      <x:c t="n" s="0">
        <x:v>68.04633</x:v>
      </x:c>
      <x:c t="n" s="0">
        <x:v>75.24117</x:v>
      </x:c>
      <x:c t="n" s="0">
        <x:v>-30.06697</x:v>
      </x:c>
      <x:c t="n" s="0">
        <x:v>-17.15818</x:v>
      </x:c>
      <x:c t="n" s="0">
        <x:v>-12.95775</x:v>
      </x:c>
      <x:c t="n" s="0">
        <x:v>0.6440326</x:v>
      </x:c>
      <x:c t="n" s="0">
        <x:v>9.246822</x:v>
      </x:c>
      <x:c t="n" s="0">
        <x:v>6.564557</x:v>
      </x:c>
      <x:c t="n" s="0">
        <x:v>11.62397</x:v>
      </x:c>
      <x:c t="n" s="0">
        <x:v>10.59684</x:v>
      </x:c>
      <x:c t="n" s="0">
        <x:v>20.13429</x:v>
      </x:c>
      <x:c t="n" s="0">
        <x:v>22.58642</x:v>
      </x:c>
      <x:c t="n" s="0">
        <x:v>30.26389</x:v>
      </x:c>
      <x:c t="n" s="0">
        <x:v>29.06387</x:v>
      </x:c>
      <x:c t="n" s="0">
        <x:v>29.36029</x:v>
      </x:c>
      <x:c t="n" s="0">
        <x:v>29.86335</x:v>
      </x:c>
      <x:c t="n" s="0">
        <x:v>44.33762</x:v>
      </x:c>
      <x:c t="n" s="0">
        <x:v>39.97504</x:v>
      </x:c>
      <x:c t="n" s="0">
        <x:v>43.63217</x:v>
      </x:c>
      <x:c t="n" s="0">
        <x:v>40.99726</x:v>
      </x:c>
      <x:c t="n" s="0">
        <x:v>44.86126</x:v>
      </x:c>
      <x:c t="n" s="0">
        <x:v>44.53586</x:v>
      </x:c>
      <x:c t="n" s="0">
        <x:v>46.15131</x:v>
      </x:c>
      <x:c t="n" s="0">
        <x:v>45.18918</x:v>
      </x:c>
      <x:c t="n" s="0">
        <x:v>46.05365</x:v>
      </x:c>
      <x:c t="n" s="0">
        <x:v>45.45385</x:v>
      </x:c>
      <x:c t="n" s="0">
        <x:v>44.18934</x:v>
      </x:c>
      <x:c t="n" s="0">
        <x:v>41.23543</x:v>
      </x:c>
      <x:c t="n" s="0">
        <x:v>39.06337</x:v>
      </x:c>
      <x:c t="n" s="0">
        <x:v>38.73457</x:v>
      </x:c>
      <x:c t="n" s="0">
        <x:v>39.58429</x:v>
      </x:c>
      <x:c t="n" s="0">
        <x:v>31.57098</x:v>
      </x:c>
      <x:c t="n" s="0">
        <x:v>21.44354</x:v>
      </x:c>
      <x:c t="n" s="0">
        <x:v>23.40543</x:v>
      </x:c>
      <x:c t="n" s="0">
        <x:v>12.55012</x:v>
      </x:c>
      <x:c t="n" s="0">
        <x:v>4.639091</x:v>
      </x:c>
      <x:c t="n" s="0">
        <x:v>6.430662</x:v>
      </x:c>
      <x:c t="n" s="0">
        <x:v>1.078754</x:v>
      </x:c>
      <x:c t="n" s="0">
        <x:v>-30.06697</x:v>
      </x:c>
      <x:c t="n" s="0">
        <x:v>-19.41942</x:v>
      </x:c>
      <x:c t="n" s="0">
        <x:v>-10.44249</x:v>
      </x:c>
      <x:c t="n" s="0">
        <x:v>2.027729</x:v>
      </x:c>
      <x:c t="n" s="0">
        <x:v>1.819976</x:v>
      </x:c>
      <x:c t="n" s="0">
        <x:v>8.286377</x:v>
      </x:c>
      <x:c t="n" s="0">
        <x:v>12.90998</x:v>
      </x:c>
      <x:c t="n" s="0">
        <x:v>13.34675</x:v>
      </x:c>
      <x:c t="n" s="0">
        <x:v>16.93145</x:v>
      </x:c>
      <x:c t="n" s="0">
        <x:v>10.61124</x:v>
      </x:c>
      <x:c t="n" s="0">
        <x:v>33.30844</x:v>
      </x:c>
      <x:c t="n" s="0">
        <x:v>22.1368</x:v>
      </x:c>
      <x:c t="n" s="0">
        <x:v>32.79031</x:v>
      </x:c>
      <x:c t="n" s="0">
        <x:v>29.05089</x:v>
      </x:c>
      <x:c t="n" s="0">
        <x:v>42.09278</x:v>
      </x:c>
      <x:c t="n" s="0">
        <x:v>29.92472</x:v>
      </x:c>
      <x:c t="n" s="0">
        <x:v>43.59505</x:v>
      </x:c>
      <x:c t="n" s="0">
        <x:v>41.88688</x:v>
      </x:c>
      <x:c t="n" s="0">
        <x:v>36.91301</x:v>
      </x:c>
      <x:c t="n" s="0">
        <x:v>39.21112</x:v>
      </x:c>
      <x:c t="n" s="0">
        <x:v>43.17178</x:v>
      </x:c>
      <x:c t="n" s="0">
        <x:v>39.79555</x:v>
      </x:c>
      <x:c t="n" s="0">
        <x:v>46.12329</x:v>
      </x:c>
      <x:c t="n" s="0">
        <x:v>44.44633</x:v>
      </x:c>
      <x:c t="n" s="0">
        <x:v>41.66389</x:v>
      </x:c>
      <x:c t="n" s="0">
        <x:v>37.76393</x:v>
      </x:c>
      <x:c t="n" s="0">
        <x:v>38.05582</x:v>
      </x:c>
      <x:c t="n" s="0">
        <x:v>36.83041</x:v>
      </x:c>
      <x:c t="n" s="0">
        <x:v>39.18148</x:v>
      </x:c>
      <x:c t="n" s="0">
        <x:v>30.87838</x:v>
      </x:c>
      <x:c t="n" s="0">
        <x:v>20.56417</x:v>
      </x:c>
      <x:c t="n" s="0">
        <x:v>22.72743</x:v>
      </x:c>
      <x:c t="n" s="0">
        <x:v>10.55275</x:v>
      </x:c>
      <x:c t="n" s="0">
        <x:v>4.715143</x:v>
      </x:c>
      <x:c t="n" s="0">
        <x:v>5.729183</x:v>
      </x:c>
      <x:c t="n" s="0">
        <x:v>1.50323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43943.1190509259</x:v>
      </x:c>
      <x:c t="n" s="7">
        <x:v>43943.1190509259</x:v>
      </x:c>
      <x:c t="n" s="0">
        <x:v>54.90307</x:v>
      </x:c>
      <x:c t="n" s="0">
        <x:v>64.20069</x:v>
      </x:c>
      <x:c t="n" s="0">
        <x:v>72.58376</x:v>
      </x:c>
      <x:c t="n" s="0">
        <x:v>78.51899</x:v>
      </x:c>
      <x:c t="n" s="0">
        <x:v>-30.06697</x:v>
      </x:c>
      <x:c t="n" s="0">
        <x:v>-17.42352</x:v>
      </x:c>
      <x:c t="n" s="0">
        <x:v>-12.48689</x:v>
      </x:c>
      <x:c t="n" s="0">
        <x:v>0.875617</x:v>
      </x:c>
      <x:c t="n" s="0">
        <x:v>8.726046</x:v>
      </x:c>
      <x:c t="n" s="0">
        <x:v>6.862556</x:v>
      </x:c>
      <x:c t="n" s="0">
        <x:v>11.83714</x:v>
      </x:c>
      <x:c t="n" s="0">
        <x:v>11.12372</x:v>
      </x:c>
      <x:c t="n" s="0">
        <x:v>19.9536</x:v>
      </x:c>
      <x:c t="n" s="0">
        <x:v>22.30267</x:v>
      </x:c>
      <x:c t="n" s="0">
        <x:v>31.69737</x:v>
      </x:c>
      <x:c t="n" s="0">
        <x:v>28.64095</x:v>
      </x:c>
      <x:c t="n" s="0">
        <x:v>30.05559</x:v>
      </x:c>
      <x:c t="n" s="0">
        <x:v>29.60197</x:v>
      </x:c>
      <x:c t="n" s="0">
        <x:v>43.99336</x:v>
      </x:c>
      <x:c t="n" s="0">
        <x:v>39.44143</x:v>
      </x:c>
      <x:c t="n" s="0">
        <x:v>43.17176</x:v>
      </x:c>
      <x:c t="n" s="0">
        <x:v>40.84664</x:v>
      </x:c>
      <x:c t="n" s="0">
        <x:v>44.30813</x:v>
      </x:c>
      <x:c t="n" s="0">
        <x:v>44.04807</x:v>
      </x:c>
      <x:c t="n" s="0">
        <x:v>45.99564</x:v>
      </x:c>
      <x:c t="n" s="0">
        <x:v>44.70405</x:v>
      </x:c>
      <x:c t="n" s="0">
        <x:v>45.83587</x:v>
      </x:c>
      <x:c t="n" s="0">
        <x:v>45.39784</x:v>
      </x:c>
      <x:c t="n" s="0">
        <x:v>43.95413</x:v>
      </x:c>
      <x:c t="n" s="0">
        <x:v>40.94118</x:v>
      </x:c>
      <x:c t="n" s="0">
        <x:v>39.08051</x:v>
      </x:c>
      <x:c t="n" s="0">
        <x:v>38.53767</x:v>
      </x:c>
      <x:c t="n" s="0">
        <x:v>39.64281</x:v>
      </x:c>
      <x:c t="n" s="0">
        <x:v>31.26258</x:v>
      </x:c>
      <x:c t="n" s="0">
        <x:v>21.29054</x:v>
      </x:c>
      <x:c t="n" s="0">
        <x:v>23.25831</x:v>
      </x:c>
      <x:c t="n" s="0">
        <x:v>12.43433</x:v>
      </x:c>
      <x:c t="n" s="0">
        <x:v>4.496132</x:v>
      </x:c>
      <x:c t="n" s="0">
        <x:v>6.510739</x:v>
      </x:c>
      <x:c t="n" s="0">
        <x:v>1.207267</x:v>
      </x:c>
      <x:c t="n" s="0">
        <x:v>-30.06697</x:v>
      </x:c>
      <x:c t="n" s="0">
        <x:v>-19.41942</x:v>
      </x:c>
      <x:c t="n" s="0">
        <x:v>-10.44249</x:v>
      </x:c>
      <x:c t="n" s="0">
        <x:v>2.027729</x:v>
      </x:c>
      <x:c t="n" s="0">
        <x:v>3.09321</x:v>
      </x:c>
      <x:c t="n" s="0">
        <x:v>8.286377</x:v>
      </x:c>
      <x:c t="n" s="0">
        <x:v>12.90998</x:v>
      </x:c>
      <x:c t="n" s="0">
        <x:v>13.34675</x:v>
      </x:c>
      <x:c t="n" s="0">
        <x:v>19.21962</x:v>
      </x:c>
      <x:c t="n" s="0">
        <x:v>22.68268</x:v>
      </x:c>
      <x:c t="n" s="0">
        <x:v>36.5896</x:v>
      </x:c>
      <x:c t="n" s="0">
        <x:v>26.14396</x:v>
      </x:c>
      <x:c t="n" s="0">
        <x:v>32.72696</x:v>
      </x:c>
      <x:c t="n" s="0">
        <x:v>26.60867</x:v>
      </x:c>
      <x:c t="n" s="0">
        <x:v>41.35489</x:v>
      </x:c>
      <x:c t="n" s="0">
        <x:v>36.45473</x:v>
      </x:c>
      <x:c t="n" s="0">
        <x:v>38.54862</x:v>
      </x:c>
      <x:c t="n" s="0">
        <x:v>36.21936</x:v>
      </x:c>
      <x:c t="n" s="0">
        <x:v>37.71252</x:v>
      </x:c>
      <x:c t="n" s="0">
        <x:v>36.65199</x:v>
      </x:c>
      <x:c t="n" s="0">
        <x:v>43.77034</x:v>
      </x:c>
      <x:c t="n" s="0">
        <x:v>38.11079</x:v>
      </x:c>
      <x:c t="n" s="0">
        <x:v>43.36391</x:v>
      </x:c>
      <x:c t="n" s="0">
        <x:v>46.66191</x:v>
      </x:c>
      <x:c t="n" s="0">
        <x:v>42.43661</x:v>
      </x:c>
      <x:c t="n" s="0">
        <x:v>39.13739</x:v>
      </x:c>
      <x:c t="n" s="0">
        <x:v>39.33852</x:v>
      </x:c>
      <x:c t="n" s="0">
        <x:v>37.5156</x:v>
      </x:c>
      <x:c t="n" s="0">
        <x:v>39.50567</x:v>
      </x:c>
      <x:c t="n" s="0">
        <x:v>28.23872</x:v>
      </x:c>
      <x:c t="n" s="0">
        <x:v>20.56637</x:v>
      </x:c>
      <x:c t="n" s="0">
        <x:v>22.74081</x:v>
      </x:c>
      <x:c t="n" s="0">
        <x:v>11.86179</x:v>
      </x:c>
      <x:c t="n" s="0">
        <x:v>4.205009</x:v>
      </x:c>
      <x:c t="n" s="0">
        <x:v>6.756028</x:v>
      </x:c>
      <x:c t="n" s="0">
        <x:v>1.541694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43943.1190509259</x:v>
      </x:c>
      <x:c t="n" s="7">
        <x:v>43943.1190509259</x:v>
      </x:c>
      <x:c t="n" s="0">
        <x:v>53.60405</x:v>
      </x:c>
      <x:c t="n" s="0">
        <x:v>61.19039</x:v>
      </x:c>
      <x:c t="n" s="0">
        <x:v>66.39948</x:v>
      </x:c>
      <x:c t="n" s="0">
        <x:v>74.67835</x:v>
      </x:c>
      <x:c t="n" s="0">
        <x:v>-30.06697</x:v>
      </x:c>
      <x:c t="n" s="0">
        <x:v>-17.66372</x:v>
      </x:c>
      <x:c t="n" s="0">
        <x:v>-12.1216</x:v>
      </x:c>
      <x:c t="n" s="0">
        <x:v>1.064067</x:v>
      </x:c>
      <x:c t="n" s="0">
        <x:v>8.239063</x:v>
      </x:c>
      <x:c t="n" s="0">
        <x:v>7.101807</x:v>
      </x:c>
      <x:c t="n" s="0">
        <x:v>12.02543</x:v>
      </x:c>
      <x:c t="n" s="0">
        <x:v>11.80929</x:v>
      </x:c>
      <x:c t="n" s="0">
        <x:v>19.85388</x:v>
      </x:c>
      <x:c t="n" s="0">
        <x:v>22.56866</x:v>
      </x:c>
      <x:c t="n" s="0">
        <x:v>32.85123</x:v>
      </x:c>
      <x:c t="n" s="0">
        <x:v>28.43036</x:v>
      </x:c>
      <x:c t="n" s="0">
        <x:v>30.55427</x:v>
      </x:c>
      <x:c t="n" s="0">
        <x:v>29.27416</x:v>
      </x:c>
      <x:c t="n" s="0">
        <x:v>43.74144</x:v>
      </x:c>
      <x:c t="n" s="0">
        <x:v>39.89592</x:v>
      </x:c>
      <x:c t="n" s="0">
        <x:v>43.1493</x:v>
      </x:c>
      <x:c t="n" s="0">
        <x:v>40.38641</x:v>
      </x:c>
      <x:c t="n" s="0">
        <x:v>43.84252</x:v>
      </x:c>
      <x:c t="n" s="0">
        <x:v>43.61818</x:v>
      </x:c>
      <x:c t="n" s="0">
        <x:v>45.74138</x:v>
      </x:c>
      <x:c t="n" s="0">
        <x:v>44.60296</x:v>
      </x:c>
      <x:c t="n" s="0">
        <x:v>45.44331</x:v>
      </x:c>
      <x:c t="n" s="0">
        <x:v>45.46457</x:v>
      </x:c>
      <x:c t="n" s="0">
        <x:v>43.68134</x:v>
      </x:c>
      <x:c t="n" s="0">
        <x:v>40.89022</x:v>
      </x:c>
      <x:c t="n" s="0">
        <x:v>39.15506</x:v>
      </x:c>
      <x:c t="n" s="0">
        <x:v>38.55022</x:v>
      </x:c>
      <x:c t="n" s="0">
        <x:v>39.6698</x:v>
      </x:c>
      <x:c t="n" s="0">
        <x:v>31.16993</x:v>
      </x:c>
      <x:c t="n" s="0">
        <x:v>21.44388</x:v>
      </x:c>
      <x:c t="n" s="0">
        <x:v>23.17288</x:v>
      </x:c>
      <x:c t="n" s="0">
        <x:v>12.37438</x:v>
      </x:c>
      <x:c t="n" s="0">
        <x:v>4.489344</x:v>
      </x:c>
      <x:c t="n" s="0">
        <x:v>6.416684</x:v>
      </x:c>
      <x:c t="n" s="0">
        <x:v>1.163052</x:v>
      </x:c>
      <x:c t="n" s="0">
        <x:v>-30.06697</x:v>
      </x:c>
      <x:c t="n" s="0">
        <x:v>-19.41942</x:v>
      </x:c>
      <x:c t="n" s="0">
        <x:v>-10.44249</x:v>
      </x:c>
      <x:c t="n" s="0">
        <x:v>2.027729</x:v>
      </x:c>
      <x:c t="n" s="0">
        <x:v>3.09321</x:v>
      </x:c>
      <x:c t="n" s="0">
        <x:v>8.286377</x:v>
      </x:c>
      <x:c t="n" s="0">
        <x:v>13.09275</x:v>
      </x:c>
      <x:c t="n" s="0">
        <x:v>15.67955</x:v>
      </x:c>
      <x:c t="n" s="0">
        <x:v>19.21962</x:v>
      </x:c>
      <x:c t="n" s="0">
        <x:v>23.86415</x:v>
      </x:c>
      <x:c t="n" s="0">
        <x:v>36.5896</x:v>
      </x:c>
      <x:c t="n" s="0">
        <x:v>26.93885</x:v>
      </x:c>
      <x:c t="n" s="0">
        <x:v>32.68849</x:v>
      </x:c>
      <x:c t="n" s="0">
        <x:v>26.25223</x:v>
      </x:c>
      <x:c t="n" s="0">
        <x:v>41.96376</x:v>
      </x:c>
      <x:c t="n" s="0">
        <x:v>42.89898</x:v>
      </x:c>
      <x:c t="n" s="0">
        <x:v>44.59799</x:v>
      </x:c>
      <x:c t="n" s="0">
        <x:v>37.70964</x:v>
      </x:c>
      <x:c t="n" s="0">
        <x:v>39.73687</x:v>
      </x:c>
      <x:c t="n" s="0">
        <x:v>42.14903</x:v>
      </x:c>
      <x:c t="n" s="0">
        <x:v>42.38045</x:v>
      </x:c>
      <x:c t="n" s="0">
        <x:v>44.69991</x:v>
      </x:c>
      <x:c t="n" s="0">
        <x:v>42.75325</x:v>
      </x:c>
      <x:c t="n" s="0">
        <x:v>43.27743</x:v>
      </x:c>
      <x:c t="n" s="0">
        <x:v>41.23636</x:v>
      </x:c>
      <x:c t="n" s="0">
        <x:v>39.99171</x:v>
      </x:c>
      <x:c t="n" s="0">
        <x:v>38.53728</x:v>
      </x:c>
      <x:c t="n" s="0">
        <x:v>38.29866</x:v>
      </x:c>
      <x:c t="n" s="0">
        <x:v>39.85732</x:v>
      </x:c>
      <x:c t="n" s="0">
        <x:v>29.78382</x:v>
      </x:c>
      <x:c t="n" s="0">
        <x:v>22.22349</x:v>
      </x:c>
      <x:c t="n" s="0">
        <x:v>22.85532</x:v>
      </x:c>
      <x:c t="n" s="0">
        <x:v>12.40673</x:v>
      </x:c>
      <x:c t="n" s="0">
        <x:v>4.645816</x:v>
      </x:c>
      <x:c t="n" s="0">
        <x:v>6.188003</x:v>
      </x:c>
      <x:c t="n" s="0">
        <x:v>0.8237466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43943.1190509259</x:v>
      </x:c>
      <x:c t="n" s="7">
        <x:v>43943.1190509259</x:v>
      </x:c>
      <x:c t="n" s="0">
        <x:v>53.7513</x:v>
      </x:c>
      <x:c t="n" s="0">
        <x:v>60.22129</x:v>
      </x:c>
      <x:c t="n" s="0">
        <x:v>68.05655</x:v>
      </x:c>
      <x:c t="n" s="0">
        <x:v>75.67467</x:v>
      </x:c>
      <x:c t="n" s="0">
        <x:v>-30.06697</x:v>
      </x:c>
      <x:c t="n" s="0">
        <x:v>-17.8799</x:v>
      </x:c>
      <x:c t="n" s="0">
        <x:v>-11.83224</x:v>
      </x:c>
      <x:c t="n" s="0">
        <x:v>1.218776</x:v>
      </x:c>
      <x:c t="n" s="0">
        <x:v>7.775022</x:v>
      </x:c>
      <x:c t="n" s="0">
        <x:v>7.876444</x:v>
      </x:c>
      <x:c t="n" s="0">
        <x:v>12.21777</x:v>
      </x:c>
      <x:c t="n" s="0">
        <x:v>12.9442</x:v>
      </x:c>
      <x:c t="n" s="0">
        <x:v>20.08709</x:v>
      </x:c>
      <x:c t="n" s="0">
        <x:v>22.78359</x:v>
      </x:c>
      <x:c t="n" s="0">
        <x:v>33.64038</x:v>
      </x:c>
      <x:c t="n" s="0">
        <x:v>28.24206</x:v>
      </x:c>
      <x:c t="n" s="0">
        <x:v>30.94159</x:v>
      </x:c>
      <x:c t="n" s="0">
        <x:v>28.86954</x:v>
      </x:c>
      <x:c t="n" s="0">
        <x:v>43.47774</x:v>
      </x:c>
      <x:c t="n" s="0">
        <x:v>39.84619</x:v>
      </x:c>
      <x:c t="n" s="0">
        <x:v>42.95105</x:v>
      </x:c>
      <x:c t="n" s="0">
        <x:v>39.87805</x:v>
      </x:c>
      <x:c t="n" s="0">
        <x:v>43.41736</x:v>
      </x:c>
      <x:c t="n" s="0">
        <x:v>43.4245</x:v>
      </x:c>
      <x:c t="n" s="0">
        <x:v>45.52349</x:v>
      </x:c>
      <x:c t="n" s="0">
        <x:v>45.22572</x:v>
      </x:c>
      <x:c t="n" s="0">
        <x:v>45.69048</x:v>
      </x:c>
      <x:c t="n" s="0">
        <x:v>45.3111</x:v>
      </x:c>
      <x:c t="n" s="0">
        <x:v>43.32277</x:v>
      </x:c>
      <x:c t="n" s="0">
        <x:v>40.70911</x:v>
      </x:c>
      <x:c t="n" s="0">
        <x:v>39.04082</x:v>
      </x:c>
      <x:c t="n" s="0">
        <x:v>38.3073</x:v>
      </x:c>
      <x:c t="n" s="0">
        <x:v>39.41866</x:v>
      </x:c>
      <x:c t="n" s="0">
        <x:v>30.92331</x:v>
      </x:c>
      <x:c t="n" s="0">
        <x:v>21.34812</x:v>
      </x:c>
      <x:c t="n" s="0">
        <x:v>23.16345</x:v>
      </x:c>
      <x:c t="n" s="0">
        <x:v>12.22873</x:v>
      </x:c>
      <x:c t="n" s="0">
        <x:v>4.418116</x:v>
      </x:c>
      <x:c t="n" s="0">
        <x:v>6.498926</x:v>
      </x:c>
      <x:c t="n" s="0">
        <x:v>1.135971</x:v>
      </x:c>
      <x:c t="n" s="0">
        <x:v>-30.06697</x:v>
      </x:c>
      <x:c t="n" s="0">
        <x:v>-19.41942</x:v>
      </x:c>
      <x:c t="n" s="0">
        <x:v>-10.44249</x:v>
      </x:c>
      <x:c t="n" s="0">
        <x:v>2.027729</x:v>
      </x:c>
      <x:c t="n" s="0">
        <x:v>3.09321</x:v>
      </x:c>
      <x:c t="n" s="0">
        <x:v>11.92727</x:v>
      </x:c>
      <x:c t="n" s="0">
        <x:v>13.19883</x:v>
      </x:c>
      <x:c t="n" s="0">
        <x:v>16.6464</x:v>
      </x:c>
      <x:c t="n" s="0">
        <x:v>22.23219</x:v>
      </x:c>
      <x:c t="n" s="0">
        <x:v>23.86415</x:v>
      </x:c>
      <x:c t="n" s="0">
        <x:v>36.5896</x:v>
      </x:c>
      <x:c t="n" s="0">
        <x:v>26.93885</x:v>
      </x:c>
      <x:c t="n" s="0">
        <x:v>32.73183</x:v>
      </x:c>
      <x:c t="n" s="0">
        <x:v>24.96442</x:v>
      </x:c>
      <x:c t="n" s="0">
        <x:v>41.14635</x:v>
      </x:c>
      <x:c t="n" s="0">
        <x:v>35.0317</x:v>
      </x:c>
      <x:c t="n" s="0">
        <x:v>40.04653</x:v>
      </x:c>
      <x:c t="n" s="0">
        <x:v>29.13542</x:v>
      </x:c>
      <x:c t="n" s="0">
        <x:v>42.60769</x:v>
      </x:c>
      <x:c t="n" s="0">
        <x:v>41.62188</x:v>
      </x:c>
      <x:c t="n" s="0">
        <x:v>45.05687</x:v>
      </x:c>
      <x:c t="n" s="0">
        <x:v>47.66124</x:v>
      </x:c>
      <x:c t="n" s="0">
        <x:v>47.57919</x:v>
      </x:c>
      <x:c t="n" s="0">
        <x:v>43.33912</x:v>
      </x:c>
      <x:c t="n" s="0">
        <x:v>40.09911</x:v>
      </x:c>
      <x:c t="n" s="0">
        <x:v>39.80481</x:v>
      </x:c>
      <x:c t="n" s="0">
        <x:v>38.06588</x:v>
      </x:c>
      <x:c t="n" s="0">
        <x:v>37.86184</x:v>
      </x:c>
      <x:c t="n" s="0">
        <x:v>37.12796</x:v>
      </x:c>
      <x:c t="n" s="0">
        <x:v>30.49036</x:v>
      </x:c>
      <x:c t="n" s="0">
        <x:v>21.94413</x:v>
      </x:c>
      <x:c t="n" s="0">
        <x:v>23.14546</x:v>
      </x:c>
      <x:c t="n" s="0">
        <x:v>10.18192</x:v>
      </x:c>
      <x:c t="n" s="0">
        <x:v>4.225936</x:v>
      </x:c>
      <x:c t="n" s="0">
        <x:v>6.297934</x:v>
      </x:c>
      <x:c t="n" s="0">
        <x:v>0.8224834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43943.1190509259</x:v>
      </x:c>
      <x:c t="n" s="7">
        <x:v>43943.1190509259</x:v>
      </x:c>
      <x:c t="n" s="0">
        <x:v>53.53816</x:v>
      </x:c>
      <x:c t="n" s="0">
        <x:v>61.19039</x:v>
      </x:c>
      <x:c t="n" s="0">
        <x:v>67.02141</x:v>
      </x:c>
      <x:c t="n" s="0">
        <x:v>73.49223</x:v>
      </x:c>
      <x:c t="n" s="0">
        <x:v>-30.06697</x:v>
      </x:c>
      <x:c t="n" s="0">
        <x:v>-18.07345</x:v>
      </x:c>
      <x:c t="n" s="0">
        <x:v>-11.59953</x:v>
      </x:c>
      <x:c t="n" s="0">
        <x:v>1.346675</x:v>
      </x:c>
      <x:c t="n" s="0">
        <x:v>7.335239</x:v>
      </x:c>
      <x:c t="n" s="0">
        <x:v>8.863214</x:v>
      </x:c>
      <x:c t="n" s="0">
        <x:v>12.37555</x:v>
      </x:c>
      <x:c t="n" s="0">
        <x:v>13.72296</x:v>
      </x:c>
      <x:c t="n" s="0">
        <x:v>20.54163</x:v>
      </x:c>
      <x:c t="n" s="0">
        <x:v>23.31735</x:v>
      </x:c>
      <x:c t="n" s="0">
        <x:v>33.95019</x:v>
      </x:c>
      <x:c t="n" s="0">
        <x:v>28.74785</x:v>
      </x:c>
      <x:c t="n" s="0">
        <x:v>31.26238</x:v>
      </x:c>
      <x:c t="n" s="0">
        <x:v>28.80928</x:v>
      </x:c>
      <x:c t="n" s="0">
        <x:v>43.19439</x:v>
      </x:c>
      <x:c t="n" s="0">
        <x:v>39.43989</x:v>
      </x:c>
      <x:c t="n" s="0">
        <x:v>43.51146</x:v>
      </x:c>
      <x:c t="n" s="0">
        <x:v>39.29652</x:v>
      </x:c>
      <x:c t="n" s="0">
        <x:v>43.2039</x:v>
      </x:c>
      <x:c t="n" s="0">
        <x:v>43.32516</x:v>
      </x:c>
      <x:c t="n" s="0">
        <x:v>45.12272</x:v>
      </x:c>
      <x:c t="n" s="0">
        <x:v>45.24672</x:v>
      </x:c>
      <x:c t="n" s="0">
        <x:v>45.7114</x:v>
      </x:c>
      <x:c t="n" s="0">
        <x:v>44.81721</x:v>
      </x:c>
      <x:c t="n" s="0">
        <x:v>43.24704</x:v>
      </x:c>
      <x:c t="n" s="0">
        <x:v>40.9486</x:v>
      </x:c>
      <x:c t="n" s="0">
        <x:v>38.79376</x:v>
      </x:c>
      <x:c t="n" s="0">
        <x:v>38.27664</x:v>
      </x:c>
      <x:c t="n" s="0">
        <x:v>39.46145</x:v>
      </x:c>
      <x:c t="n" s="0">
        <x:v>30.90095</x:v>
      </x:c>
      <x:c t="n" s="0">
        <x:v>21.37578</x:v>
      </x:c>
      <x:c t="n" s="0">
        <x:v>23.12653</x:v>
      </x:c>
      <x:c t="n" s="0">
        <x:v>12.02778</x:v>
      </x:c>
      <x:c t="n" s="0">
        <x:v>4.499078</x:v>
      </x:c>
      <x:c t="n" s="0">
        <x:v>6.306652</x:v>
      </x:c>
      <x:c t="n" s="0">
        <x:v>1.084832</x:v>
      </x:c>
      <x:c t="n" s="0">
        <x:v>-30.06697</x:v>
      </x:c>
      <x:c t="n" s="0">
        <x:v>-19.41942</x:v>
      </x:c>
      <x:c t="n" s="0">
        <x:v>-9.933588</x:v>
      </x:c>
      <x:c t="n" s="0">
        <x:v>1.322097</x:v>
      </x:c>
      <x:c t="n" s="0">
        <x:v>3.09321</x:v>
      </x:c>
      <x:c t="n" s="0">
        <x:v>12.26585</x:v>
      </x:c>
      <x:c t="n" s="0">
        <x:v>13.19883</x:v>
      </x:c>
      <x:c t="n" s="0">
        <x:v>16.03744</x:v>
      </x:c>
      <x:c t="n" s="0">
        <x:v>22.53197</x:v>
      </x:c>
      <x:c t="n" s="0">
        <x:v>27.14395</x:v>
      </x:c>
      <x:c t="n" s="0">
        <x:v>33.05572</x:v>
      </x:c>
      <x:c t="n" s="0">
        <x:v>32.14941</x:v>
      </x:c>
      <x:c t="n" s="0">
        <x:v>32.77475</x:v>
      </x:c>
      <x:c t="n" s="0">
        <x:v>32.43082</x:v>
      </x:c>
      <x:c t="n" s="0">
        <x:v>42.36464</x:v>
      </x:c>
      <x:c t="n" s="0">
        <x:v>36.15994</x:v>
      </x:c>
      <x:c t="n" s="0">
        <x:v>45.90234</x:v>
      </x:c>
      <x:c t="n" s="0">
        <x:v>32.37779</x:v>
      </x:c>
      <x:c t="n" s="0">
        <x:v>36.40868</x:v>
      </x:c>
      <x:c t="n" s="0">
        <x:v>42.74667</x:v>
      </x:c>
      <x:c t="n" s="0">
        <x:v>38.53892</x:v>
      </x:c>
      <x:c t="n" s="0">
        <x:v>45.65096</x:v>
      </x:c>
      <x:c t="n" s="0">
        <x:v>47.44308</x:v>
      </x:c>
      <x:c t="n" s="0">
        <x:v>40.10805</x:v>
      </x:c>
      <x:c t="n" s="0">
        <x:v>42.86219</x:v>
      </x:c>
      <x:c t="n" s="0">
        <x:v>41.6094</x:v>
      </x:c>
      <x:c t="n" s="0">
        <x:v>37.65469</x:v>
      </x:c>
      <x:c t="n" s="0">
        <x:v>37.88316</x:v>
      </x:c>
      <x:c t="n" s="0">
        <x:v>39.87194</x:v>
      </x:c>
      <x:c t="n" s="0">
        <x:v>30.03991</x:v>
      </x:c>
      <x:c t="n" s="0">
        <x:v>19.65594</x:v>
      </x:c>
      <x:c t="n" s="0">
        <x:v>23.2184</x:v>
      </x:c>
      <x:c t="n" s="0">
        <x:v>11.23566</x:v>
      </x:c>
      <x:c t="n" s="0">
        <x:v>4.388494</x:v>
      </x:c>
      <x:c t="n" s="0">
        <x:v>5.396592</x:v>
      </x:c>
      <x:c t="n" s="0">
        <x:v>1.168564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43943.1190509259</x:v>
      </x:c>
      <x:c t="n" s="7">
        <x:v>43943.1190509259</x:v>
      </x:c>
      <x:c t="n" s="0">
        <x:v>53.17067</x:v>
      </x:c>
      <x:c t="n" s="0">
        <x:v>62.65167</x:v>
      </x:c>
      <x:c t="n" s="0">
        <x:v>73.33595</x:v>
      </x:c>
      <x:c t="n" s="0">
        <x:v>79.8577</x:v>
      </x:c>
      <x:c t="n" s="0">
        <x:v>-30.06697</x:v>
      </x:c>
      <x:c t="n" s="0">
        <x:v>-18.24593</x:v>
      </x:c>
      <x:c t="n" s="0">
        <x:v>-11.07541</x:v>
      </x:c>
      <x:c t="n" s="0">
        <x:v>1.051489</x:v>
      </x:c>
      <x:c t="n" s="0">
        <x:v>6.92082</x:v>
      </x:c>
      <x:c t="n" s="0">
        <x:v>9.558336</x:v>
      </x:c>
      <x:c t="n" s="0">
        <x:v>12.5059</x:v>
      </x:c>
      <x:c t="n" s="0">
        <x:v>13.75709</x:v>
      </x:c>
      <x:c t="n" s="0">
        <x:v>20.8954</x:v>
      </x:c>
      <x:c t="n" s="0">
        <x:v>24.51784</x:v>
      </x:c>
      <x:c t="n" s="0">
        <x:v>33.41117</x:v>
      </x:c>
      <x:c t="n" s="0">
        <x:v>29.44268</x:v>
      </x:c>
      <x:c t="n" s="0">
        <x:v>31.51875</x:v>
      </x:c>
      <x:c t="n" s="0">
        <x:v>30.47045</x:v>
      </x:c>
      <x:c t="n" s="0">
        <x:v>43.43177</x:v>
      </x:c>
      <x:c t="n" s="0">
        <x:v>39.14689</x:v>
      </x:c>
      <x:c t="n" s="0">
        <x:v>43.26805</x:v>
      </x:c>
      <x:c t="n" s="0">
        <x:v>38.75795</x:v>
      </x:c>
      <x:c t="n" s="0">
        <x:v>42.66189</x:v>
      </x:c>
      <x:c t="n" s="0">
        <x:v>43.12232</x:v>
      </x:c>
      <x:c t="n" s="0">
        <x:v>44.74665</x:v>
      </x:c>
      <x:c t="n" s="0">
        <x:v>45.27672</x:v>
      </x:c>
      <x:c t="n" s="0">
        <x:v>46.0411</x:v>
      </x:c>
      <x:c t="n" s="0">
        <x:v>44.50216</x:v>
      </x:c>
      <x:c t="n" s="0">
        <x:v>42.88548</x:v>
      </x:c>
      <x:c t="n" s="0">
        <x:v>40.7199</x:v>
      </x:c>
      <x:c t="n" s="0">
        <x:v>38.66679</x:v>
      </x:c>
      <x:c t="n" s="0">
        <x:v>38.1839</x:v>
      </x:c>
      <x:c t="n" s="0">
        <x:v>39.19416</x:v>
      </x:c>
      <x:c t="n" s="0">
        <x:v>30.67334</x:v>
      </x:c>
      <x:c t="n" s="0">
        <x:v>21.14584</x:v>
      </x:c>
      <x:c t="n" s="0">
        <x:v>23.17048</x:v>
      </x:c>
      <x:c t="n" s="0">
        <x:v>11.91314</x:v>
      </x:c>
      <x:c t="n" s="0">
        <x:v>4.347079</x:v>
      </x:c>
      <x:c t="n" s="0">
        <x:v>6.375287</x:v>
      </x:c>
      <x:c t="n" s="0">
        <x:v>1.085599</x:v>
      </x:c>
      <x:c t="n" s="0">
        <x:v>-30.06697</x:v>
      </x:c>
      <x:c t="n" s="0">
        <x:v>-19.41942</x:v>
      </x:c>
      <x:c t="n" s="0">
        <x:v>-8.689445</x:v>
      </x:c>
      <x:c t="n" s="0">
        <x:v>-1.95016</x:v>
      </x:c>
      <x:c t="n" s="0">
        <x:v>3.09321</x:v>
      </x:c>
      <x:c t="n" s="0">
        <x:v>12.26585</x:v>
      </x:c>
      <x:c t="n" s="0">
        <x:v>13.19883</x:v>
      </x:c>
      <x:c t="n" s="0">
        <x:v>13.42865</x:v>
      </x:c>
      <x:c t="n" s="0">
        <x:v>22.53197</x:v>
      </x:c>
      <x:c t="n" s="0">
        <x:v>28.34327</x:v>
      </x:c>
      <x:c t="n" s="0">
        <x:v>26.9694</x:v>
      </x:c>
      <x:c t="n" s="0">
        <x:v>32.14941</x:v>
      </x:c>
      <x:c t="n" s="0">
        <x:v>32.37241</x:v>
      </x:c>
      <x:c t="n" s="0">
        <x:v>35.03341</x:v>
      </x:c>
      <x:c t="n" s="0">
        <x:v>44.91948</x:v>
      </x:c>
      <x:c t="n" s="0">
        <x:v>37.32501</x:v>
      </x:c>
      <x:c t="n" s="0">
        <x:v>38.83217</x:v>
      </x:c>
      <x:c t="n" s="0">
        <x:v>34.93306</x:v>
      </x:c>
      <x:c t="n" s="0">
        <x:v>34.52492</x:v>
      </x:c>
      <x:c t="n" s="0">
        <x:v>39.05236</x:v>
      </x:c>
      <x:c t="n" s="0">
        <x:v>43.57931</x:v>
      </x:c>
      <x:c t="n" s="0">
        <x:v>44.33013</x:v>
      </x:c>
      <x:c t="n" s="0">
        <x:v>45.17586</x:v>
      </x:c>
      <x:c t="n" s="0">
        <x:v>41.48081</x:v>
      </x:c>
      <x:c t="n" s="0">
        <x:v>39.48079</x:v>
      </x:c>
      <x:c t="n" s="0">
        <x:v>40.64756</x:v>
      </x:c>
      <x:c t="n" s="0">
        <x:v>36.79383</x:v>
      </x:c>
      <x:c t="n" s="0">
        <x:v>37.48252</x:v>
      </x:c>
      <x:c t="n" s="0">
        <x:v>36.91267</x:v>
      </x:c>
      <x:c t="n" s="0">
        <x:v>29.17005</x:v>
      </x:c>
      <x:c t="n" s="0">
        <x:v>19.98757</x:v>
      </x:c>
      <x:c t="n" s="0">
        <x:v>22.48712</x:v>
      </x:c>
      <x:c t="n" s="0">
        <x:v>11.00113</x:v>
      </x:c>
      <x:c t="n" s="0">
        <x:v>3.454905</x:v>
      </x:c>
      <x:c t="n" s="0">
        <x:v>7.383202</x:v>
      </x:c>
      <x:c t="n" s="0">
        <x:v>0.6034713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43943.1190509259</x:v>
      </x:c>
      <x:c t="n" s="7">
        <x:v>43943.1190509259</x:v>
      </x:c>
      <x:c t="n" s="0">
        <x:v>53.08338</x:v>
      </x:c>
      <x:c t="n" s="0">
        <x:v>61.19039</x:v>
      </x:c>
      <x:c t="n" s="0">
        <x:v>73.59151</x:v>
      </x:c>
      <x:c t="n" s="0">
        <x:v>80.02834</x:v>
      </x:c>
      <x:c t="n" s="0">
        <x:v>-30.06697</x:v>
      </x:c>
      <x:c t="n" s="0">
        <x:v>-18.39879</x:v>
      </x:c>
      <x:c t="n" s="0">
        <x:v>-10.63442</x:v>
      </x:c>
      <x:c t="n" s="0">
        <x:v>0.7230228</x:v>
      </x:c>
      <x:c t="n" s="0">
        <x:v>6.532616</x:v>
      </x:c>
      <x:c t="n" s="0">
        <x:v>10.07493</x:v>
      </x:c>
      <x:c t="n" s="0">
        <x:v>12.52223</x:v>
      </x:c>
      <x:c t="n" s="0">
        <x:v>13.71066</x:v>
      </x:c>
      <x:c t="n" s="0">
        <x:v>21.0006</x:v>
      </x:c>
      <x:c t="n" s="0">
        <x:v>25.33222</x:v>
      </x:c>
      <x:c t="n" s="0">
        <x:v>32.89111</x:v>
      </x:c>
      <x:c t="n" s="0">
        <x:v>29.95909</x:v>
      </x:c>
      <x:c t="n" s="0">
        <x:v>31.26597</x:v>
      </x:c>
      <x:c t="n" s="0">
        <x:v>30.92646</x:v>
      </x:c>
      <x:c t="n" s="0">
        <x:v>43.5408</x:v>
      </x:c>
      <x:c t="n" s="0">
        <x:v>38.96284</x:v>
      </x:c>
      <x:c t="n" s="0">
        <x:v>42.68497</x:v>
      </x:c>
      <x:c t="n" s="0">
        <x:v>38.66647</x:v>
      </x:c>
      <x:c t="n" s="0">
        <x:v>42.4728</x:v>
      </x:c>
      <x:c t="n" s="0">
        <x:v>42.89935</x:v>
      </x:c>
      <x:c t="n" s="0">
        <x:v>44.36674</x:v>
      </x:c>
      <x:c t="n" s="0">
        <x:v>44.78787</x:v>
      </x:c>
      <x:c t="n" s="0">
        <x:v>45.7244</x:v>
      </x:c>
      <x:c t="n" s="0">
        <x:v>44.09976</x:v>
      </x:c>
      <x:c t="n" s="0">
        <x:v>42.99645</x:v>
      </x:c>
      <x:c t="n" s="0">
        <x:v>40.60981</x:v>
      </x:c>
      <x:c t="n" s="0">
        <x:v>38.70464</x:v>
      </x:c>
      <x:c t="n" s="0">
        <x:v>38.15646</x:v>
      </x:c>
      <x:c t="n" s="0">
        <x:v>39.24094</x:v>
      </x:c>
      <x:c t="n" s="0">
        <x:v>30.41067</x:v>
      </x:c>
      <x:c t="n" s="0">
        <x:v>21.04503</x:v>
      </x:c>
      <x:c t="n" s="0">
        <x:v>23.05256</x:v>
      </x:c>
      <x:c t="n" s="0">
        <x:v>11.76999</x:v>
      </x:c>
      <x:c t="n" s="0">
        <x:v>4.324309</x:v>
      </x:c>
      <x:c t="n" s="0">
        <x:v>6.526169</x:v>
      </x:c>
      <x:c t="n" s="0">
        <x:v>1.080799</x:v>
      </x:c>
      <x:c t="n" s="0">
        <x:v>-30.06697</x:v>
      </x:c>
      <x:c t="n" s="0">
        <x:v>-19.41942</x:v>
      </x:c>
      <x:c t="n" s="0">
        <x:v>-8.689445</x:v>
      </x:c>
      <x:c t="n" s="0">
        <x:v>-1.95016</x:v>
      </x:c>
      <x:c t="n" s="0">
        <x:v>3.09321</x:v>
      </x:c>
      <x:c t="n" s="0">
        <x:v>12.26585</x:v>
      </x:c>
      <x:c t="n" s="0">
        <x:v>12.01227</x:v>
      </x:c>
      <x:c t="n" s="0">
        <x:v>13.42865</x:v>
      </x:c>
      <x:c t="n" s="0">
        <x:v>20.46512</x:v>
      </x:c>
      <x:c t="n" s="0">
        <x:v>28.34327</x:v>
      </x:c>
      <x:c t="n" s="0">
        <x:v>26.9694</x:v>
      </x:c>
      <x:c t="n" s="0">
        <x:v>32.14941</x:v>
      </x:c>
      <x:c t="n" s="0">
        <x:v>27.43099</x:v>
      </x:c>
      <x:c t="n" s="0">
        <x:v>29.2865</x:v>
      </x:c>
      <x:c t="n" s="0">
        <x:v>43.49175</x:v>
      </x:c>
      <x:c t="n" s="0">
        <x:v>37.79482</x:v>
      </x:c>
      <x:c t="n" s="0">
        <x:v>31.65998</x:v>
      </x:c>
      <x:c t="n" s="0">
        <x:v>37.0509</x:v>
      </x:c>
      <x:c t="n" s="0">
        <x:v>44.51955</x:v>
      </x:c>
      <x:c t="n" s="0">
        <x:v>43.45295</x:v>
      </x:c>
      <x:c t="n" s="0">
        <x:v>41.36658</x:v>
      </x:c>
      <x:c t="n" s="0">
        <x:v>41.57246</x:v>
      </x:c>
      <x:c t="n" s="0">
        <x:v>44.71754</x:v>
      </x:c>
      <x:c t="n" s="0">
        <x:v>43.63774</x:v>
      </x:c>
      <x:c t="n" s="0">
        <x:v>44.32991</x:v>
      </x:c>
      <x:c t="n" s="0">
        <x:v>40.12216</x:v>
      </x:c>
      <x:c t="n" s="0">
        <x:v>40.58414</x:v>
      </x:c>
      <x:c t="n" s="0">
        <x:v>37.40208</x:v>
      </x:c>
      <x:c t="n" s="0">
        <x:v>39.31091</x:v>
      </x:c>
      <x:c t="n" s="0">
        <x:v>29.76322</x:v>
      </x:c>
      <x:c t="n" s="0">
        <x:v>21.56437</x:v>
      </x:c>
      <x:c t="n" s="0">
        <x:v>23.54098</x:v>
      </x:c>
      <x:c t="n" s="0">
        <x:v>12.53646</x:v>
      </x:c>
      <x:c t="n" s="0">
        <x:v>4.9381</x:v>
      </x:c>
      <x:c t="n" s="0">
        <x:v>6.605614</x:v>
      </x:c>
      <x:c t="n" s="0">
        <x:v>1.29902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43943.1190509259</x:v>
      </x:c>
      <x:c t="n" s="7">
        <x:v>43943.1190509259</x:v>
      </x:c>
      <x:c t="n" s="0">
        <x:v>54.28806</x:v>
      </x:c>
      <x:c t="n" s="0">
        <x:v>61.98221</x:v>
      </x:c>
      <x:c t="n" s="0">
        <x:v>63.97537</x:v>
      </x:c>
      <x:c t="n" s="0">
        <x:v>71.05287</x:v>
      </x:c>
      <x:c t="n" s="0">
        <x:v>-30.06697</x:v>
      </x:c>
      <x:c t="n" s="0">
        <x:v>-18.66315</x:v>
      </x:c>
      <x:c t="n" s="0">
        <x:v>-10.29029</x:v>
      </x:c>
      <x:c t="n" s="0">
        <x:v>0.4213874</x:v>
      </x:c>
      <x:c t="n" s="0">
        <x:v>6.462408</x:v>
      </x:c>
      <x:c t="n" s="0">
        <x:v>10.47216</x:v>
      </x:c>
      <x:c t="n" s="0">
        <x:v>12.39099</x:v>
      </x:c>
      <x:c t="n" s="0">
        <x:v>13.67062</x:v>
      </x:c>
      <x:c t="n" s="0">
        <x:v>20.80904</x:v>
      </x:c>
      <x:c t="n" s="0">
        <x:v>25.58886</x:v>
      </x:c>
      <x:c t="n" s="0">
        <x:v>32.39164</x:v>
      </x:c>
      <x:c t="n" s="0">
        <x:v>29.93335</x:v>
      </x:c>
      <x:c t="n" s="0">
        <x:v>30.87728</x:v>
      </x:c>
      <x:c t="n" s="0">
        <x:v>30.2824</x:v>
      </x:c>
      <x:c t="n" s="0">
        <x:v>43.49862</x:v>
      </x:c>
      <x:c t="n" s="0">
        <x:v>38.77087</x:v>
      </x:c>
      <x:c t="n" s="0">
        <x:v>42.09595</x:v>
      </x:c>
      <x:c t="n" s="0">
        <x:v>38.58376</x:v>
      </x:c>
      <x:c t="n" s="0">
        <x:v>42.91323</x:v>
      </x:c>
      <x:c t="n" s="0">
        <x:v>42.97671</x:v>
      </x:c>
      <x:c t="n" s="0">
        <x:v>44.35736</x:v>
      </x:c>
      <x:c t="n" s="0">
        <x:v>44.69749</x:v>
      </x:c>
      <x:c t="n" s="0">
        <x:v>45.45458</x:v>
      </x:c>
      <x:c t="n" s="0">
        <x:v>43.99963</x:v>
      </x:c>
      <x:c t="n" s="0">
        <x:v>42.85872</x:v>
      </x:c>
      <x:c t="n" s="0">
        <x:v>40.37972</x:v>
      </x:c>
      <x:c t="n" s="0">
        <x:v>38.89694</x:v>
      </x:c>
      <x:c t="n" s="0">
        <x:v>38.06135</x:v>
      </x:c>
      <x:c t="n" s="0">
        <x:v>38.94694</x:v>
      </x:c>
      <x:c t="n" s="0">
        <x:v>30.43523</x:v>
      </x:c>
      <x:c t="n" s="0">
        <x:v>21.16787</x:v>
      </x:c>
      <x:c t="n" s="0">
        <x:v>23.11124</x:v>
      </x:c>
      <x:c t="n" s="0">
        <x:v>12.01813</x:v>
      </x:c>
      <x:c t="n" s="0">
        <x:v>4.352736</x:v>
      </x:c>
      <x:c t="n" s="0">
        <x:v>6.537306</x:v>
      </x:c>
      <x:c t="n" s="0">
        <x:v>1.203148</x:v>
      </x:c>
      <x:c t="n" s="0">
        <x:v>-30.06697</x:v>
      </x:c>
      <x:c t="n" s="0">
        <x:v>-21.74955</x:v>
      </x:c>
      <x:c t="n" s="0">
        <x:v>-8.689445</x:v>
      </x:c>
      <x:c t="n" s="0">
        <x:v>-1.95016</x:v>
      </x:c>
      <x:c t="n" s="0">
        <x:v>7.284493</x:v>
      </x:c>
      <x:c t="n" s="0">
        <x:v>12.26585</x:v>
      </x:c>
      <x:c t="n" s="0">
        <x:v>11.53181</x:v>
      </x:c>
      <x:c t="n" s="0">
        <x:v>13.24616</x:v>
      </x:c>
      <x:c t="n" s="0">
        <x:v>19.47884</x:v>
      </x:c>
      <x:c t="n" s="0">
        <x:v>25.41067</x:v>
      </x:c>
      <x:c t="n" s="0">
        <x:v>30.01165</x:v>
      </x:c>
      <x:c t="n" s="0">
        <x:v>26.80269</x:v>
      </x:c>
      <x:c t="n" s="0">
        <x:v>27.43099</x:v>
      </x:c>
      <x:c t="n" s="0">
        <x:v>18.39437</x:v>
      </x:c>
      <x:c t="n" s="0">
        <x:v>44.71096</x:v>
      </x:c>
      <x:c t="n" s="0">
        <x:v>35.85389</x:v>
      </x:c>
      <x:c t="n" s="0">
        <x:v>39.00689</x:v>
      </x:c>
      <x:c t="n" s="0">
        <x:v>39.59939</x:v>
      </x:c>
      <x:c t="n" s="0">
        <x:v>41.68442</x:v>
      </x:c>
      <x:c t="n" s="0">
        <x:v>42.23008</x:v>
      </x:c>
      <x:c t="n" s="0">
        <x:v>44.62464</x:v>
      </x:c>
      <x:c t="n" s="0">
        <x:v>43.42484</x:v>
      </x:c>
      <x:c t="n" s="0">
        <x:v>38.28579</x:v>
      </x:c>
      <x:c t="n" s="0">
        <x:v>38.65377</x:v>
      </x:c>
      <x:c t="n" s="0">
        <x:v>40.69605</x:v>
      </x:c>
      <x:c t="n" s="0">
        <x:v>36.47238</x:v>
      </x:c>
      <x:c t="n" s="0">
        <x:v>40.05576</x:v>
      </x:c>
      <x:c t="n" s="0">
        <x:v>38.13165</x:v>
      </x:c>
      <x:c t="n" s="0">
        <x:v>37.55978</x:v>
      </x:c>
      <x:c t="n" s="0">
        <x:v>29.03277</x:v>
      </x:c>
      <x:c t="n" s="0">
        <x:v>21.19059</x:v>
      </x:c>
      <x:c t="n" s="0">
        <x:v>22.25128</x:v>
      </x:c>
      <x:c t="n" s="0">
        <x:v>12.08152</x:v>
      </x:c>
      <x:c t="n" s="0">
        <x:v>3.241527</x:v>
      </x:c>
      <x:c t="n" s="0">
        <x:v>7.447701</x:v>
      </x:c>
      <x:c t="n" s="0">
        <x:v>1.954917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43943.1190509259</x:v>
      </x:c>
      <x:c t="n" s="7">
        <x:v>43943.1190509259</x:v>
      </x:c>
      <x:c t="n" s="0">
        <x:v>53.88403</x:v>
      </x:c>
      <x:c t="n" s="0">
        <x:v>62.65167</x:v>
      </x:c>
      <x:c t="n" s="0">
        <x:v>67.34357</x:v>
      </x:c>
      <x:c t="n" s="0">
        <x:v>74.248</x:v>
      </x:c>
      <x:c t="n" s="0">
        <x:v>-30.06697</x:v>
      </x:c>
      <x:c t="n" s="0">
        <x:v>-19.03269</x:v>
      </x:c>
      <x:c t="n" s="0">
        <x:v>-10.01654</x:v>
      </x:c>
      <x:c t="n" s="0">
        <x:v>0.1460827</x:v>
      </x:c>
      <x:c t="n" s="0">
        <x:v>6.657808</x:v>
      </x:c>
      <x:c t="n" s="0">
        <x:v>10.78482</x:v>
      </x:c>
      <x:c t="n" s="0">
        <x:v>12.27568</x:v>
      </x:c>
      <x:c t="n" s="0">
        <x:v>13.48128</x:v>
      </x:c>
      <x:c t="n" s="0">
        <x:v>20.63848</x:v>
      </x:c>
      <x:c t="n" s="0">
        <x:v>25.47813</x:v>
      </x:c>
      <x:c t="n" s="0">
        <x:v>33.02081</x:v>
      </x:c>
      <x:c t="n" s="0">
        <x:v>29.47781</x:v>
      </x:c>
      <x:c t="n" s="0">
        <x:v>30.63662</x:v>
      </x:c>
      <x:c t="n" s="0">
        <x:v>31.11262</x:v>
      </x:c>
      <x:c t="n" s="0">
        <x:v>44.06477</x:v>
      </x:c>
      <x:c t="n" s="0">
        <x:v>38.23444</x:v>
      </x:c>
      <x:c t="n" s="0">
        <x:v>41.97521</x:v>
      </x:c>
      <x:c t="n" s="0">
        <x:v>38.72563</x:v>
      </x:c>
      <x:c t="n" s="0">
        <x:v>42.35649</x:v>
      </x:c>
      <x:c t="n" s="0">
        <x:v>42.48416</x:v>
      </x:c>
      <x:c t="n" s="0">
        <x:v>44.57657</x:v>
      </x:c>
      <x:c t="n" s="0">
        <x:v>44.27088</x:v>
      </x:c>
      <x:c t="n" s="0">
        <x:v>45.02914</x:v>
      </x:c>
      <x:c t="n" s="0">
        <x:v>43.64985</x:v>
      </x:c>
      <x:c t="n" s="0">
        <x:v>42.60696</x:v>
      </x:c>
      <x:c t="n" s="0">
        <x:v>40.26003</x:v>
      </x:c>
      <x:c t="n" s="0">
        <x:v>39.20634</x:v>
      </x:c>
      <x:c t="n" s="0">
        <x:v>38.05295</x:v>
      </x:c>
      <x:c t="n" s="0">
        <x:v>39.1004</x:v>
      </x:c>
      <x:c t="n" s="0">
        <x:v>30.25065</x:v>
      </x:c>
      <x:c t="n" s="0">
        <x:v>21.09616</x:v>
      </x:c>
      <x:c t="n" s="0">
        <x:v>23.05443</x:v>
      </x:c>
      <x:c t="n" s="0">
        <x:v>11.8348</x:v>
      </x:c>
      <x:c t="n" s="0">
        <x:v>4.283366</x:v>
      </x:c>
      <x:c t="n" s="0">
        <x:v>6.523747</x:v>
      </x:c>
      <x:c t="n" s="0">
        <x:v>1.193801</x:v>
      </x:c>
      <x:c t="n" s="0">
        <x:v>-30.06697</x:v>
      </x:c>
      <x:c t="n" s="0">
        <x:v>-22.21407</x:v>
      </x:c>
      <x:c t="n" s="0">
        <x:v>-8.689445</x:v>
      </x:c>
      <x:c t="n" s="0">
        <x:v>-1.95016</x:v>
      </x:c>
      <x:c t="n" s="0">
        <x:v>7.652519</x:v>
      </x:c>
      <x:c t="n" s="0">
        <x:v>12.04128</x:v>
      </x:c>
      <x:c t="n" s="0">
        <x:v>11.53181</x:v>
      </x:c>
      <x:c t="n" s="0">
        <x:v>11.69468</x:v>
      </x:c>
      <x:c t="n" s="0">
        <x:v>18.86178</x:v>
      </x:c>
      <x:c t="n" s="0">
        <x:v>24.7668</x:v>
      </x:c>
      <x:c t="n" s="0">
        <x:v>36.56847</x:v>
      </x:c>
      <x:c t="n" s="0">
        <x:v>24.95554</x:v>
      </x:c>
      <x:c t="n" s="0">
        <x:v>29.50842</x:v>
      </x:c>
      <x:c t="n" s="0">
        <x:v>36.03604</x:v>
      </x:c>
      <x:c t="n" s="0">
        <x:v>46.40752</x:v>
      </x:c>
      <x:c t="n" s="0">
        <x:v>30.39712</x:v>
      </x:c>
      <x:c t="n" s="0">
        <x:v>39.99384</x:v>
      </x:c>
      <x:c t="n" s="0">
        <x:v>38.78265</x:v>
      </x:c>
      <x:c t="n" s="0">
        <x:v>37.74274</x:v>
      </x:c>
      <x:c t="n" s="0">
        <x:v>37.17842</x:v>
      </x:c>
      <x:c t="n" s="0">
        <x:v>44.69866</x:v>
      </x:c>
      <x:c t="n" s="0">
        <x:v>39.74841</x:v>
      </x:c>
      <x:c t="n" s="0">
        <x:v>44.06486</x:v>
      </x:c>
      <x:c t="n" s="0">
        <x:v>42.4017</x:v>
      </x:c>
      <x:c t="n" s="0">
        <x:v>40.0355</x:v>
      </x:c>
      <x:c t="n" s="0">
        <x:v>40.46899</x:v>
      </x:c>
      <x:c t="n" s="0">
        <x:v>39.64687</x:v>
      </x:c>
      <x:c t="n" s="0">
        <x:v>37.56891</x:v>
      </x:c>
      <x:c t="n" s="0">
        <x:v>40.00574</x:v>
      </x:c>
      <x:c t="n" s="0">
        <x:v>28.38106</x:v>
      </x:c>
      <x:c t="n" s="0">
        <x:v>19.87266</x:v>
      </x:c>
      <x:c t="n" s="0">
        <x:v>22.61609</x:v>
      </x:c>
      <x:c t="n" s="0">
        <x:v>10.01364</x:v>
      </x:c>
      <x:c t="n" s="0">
        <x:v>4.639612</x:v>
      </x:c>
      <x:c t="n" s="0">
        <x:v>4.779926</x:v>
      </x:c>
      <x:c t="n" s="0">
        <x:v>0.6817509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43943.1190509259</x:v>
      </x:c>
      <x:c t="n" s="7">
        <x:v>43943.1190509259</x:v>
      </x:c>
      <x:c t="n" s="0">
        <x:v>53.73198</x:v>
      </x:c>
      <x:c t="n" s="0">
        <x:v>61.98221</x:v>
      </x:c>
      <x:c t="n" s="0">
        <x:v>71.97683</x:v>
      </x:c>
      <x:c t="n" s="0">
        <x:v>78.04257</x:v>
      </x:c>
      <x:c t="n" s="0">
        <x:v>-30.06697</x:v>
      </x:c>
      <x:c t="n" s="0">
        <x:v>-19.37524</x:v>
      </x:c>
      <x:c t="n" s="0">
        <x:v>-9.795692</x:v>
      </x:c>
      <x:c t="n" s="0">
        <x:v>-0.1036936</x:v>
      </x:c>
      <x:c t="n" s="0">
        <x:v>6.817995</x:v>
      </x:c>
      <x:c t="n" s="0">
        <x:v>10.92049</x:v>
      </x:c>
      <x:c t="n" s="0">
        <x:v>12.17472</x:v>
      </x:c>
      <x:c t="n" s="0">
        <x:v>13.26202</x:v>
      </x:c>
      <x:c t="n" s="0">
        <x:v>20.30607</x:v>
      </x:c>
      <x:c t="n" s="0">
        <x:v>25.38128</x:v>
      </x:c>
      <x:c t="n" s="0">
        <x:v>33.75591</x:v>
      </x:c>
      <x:c t="n" s="0">
        <x:v>29.04695</x:v>
      </x:c>
      <x:c t="n" s="0">
        <x:v>30.48911</x:v>
      </x:c>
      <x:c t="n" s="0">
        <x:v>32.27728</x:v>
      </x:c>
      <x:c t="n" s="0">
        <x:v>44.08649</x:v>
      </x:c>
      <x:c t="n" s="0">
        <x:v>37.58908</x:v>
      </x:c>
      <x:c t="n" s="0">
        <x:v>41.79885</x:v>
      </x:c>
      <x:c t="n" s="0">
        <x:v>39.441</x:v>
      </x:c>
      <x:c t="n" s="0">
        <x:v>41.98337</x:v>
      </x:c>
      <x:c t="n" s="0">
        <x:v>42.37801</x:v>
      </x:c>
      <x:c t="n" s="0">
        <x:v>44.4929</x:v>
      </x:c>
      <x:c t="n" s="0">
        <x:v>43.78086</x:v>
      </x:c>
      <x:c t="n" s="0">
        <x:v>45.33205</x:v>
      </x:c>
      <x:c t="n" s="0">
        <x:v>43.61736</x:v>
      </x:c>
      <x:c t="n" s="0">
        <x:v>42.18195</x:v>
      </x:c>
      <x:c t="n" s="0">
        <x:v>40.32278</x:v>
      </x:c>
      <x:c t="n" s="0">
        <x:v>38.93286</x:v>
      </x:c>
      <x:c t="n" s="0">
        <x:v>38.05716</x:v>
      </x:c>
      <x:c t="n" s="0">
        <x:v>39.16802</x:v>
      </x:c>
      <x:c t="n" s="0">
        <x:v>30.04043</x:v>
      </x:c>
      <x:c t="n" s="0">
        <x:v>21.17823</x:v>
      </x:c>
      <x:c t="n" s="0">
        <x:v>23.02348</x:v>
      </x:c>
      <x:c t="n" s="0">
        <x:v>11.662</x:v>
      </x:c>
      <x:c t="n" s="0">
        <x:v>4.274915</x:v>
      </x:c>
      <x:c t="n" s="0">
        <x:v>6.402278</x:v>
      </x:c>
      <x:c t="n" s="0">
        <x:v>1.117027</x:v>
      </x:c>
      <x:c t="n" s="0">
        <x:v>-30.06697</x:v>
      </x:c>
      <x:c t="n" s="0">
        <x:v>-22.21407</x:v>
      </x:c>
      <x:c t="n" s="0">
        <x:v>-8.689445</x:v>
      </x:c>
      <x:c t="n" s="0">
        <x:v>-1.95016</x:v>
      </x:c>
      <x:c t="n" s="0">
        <x:v>7.652519</x:v>
      </x:c>
      <x:c t="n" s="0">
        <x:v>11.63909</x:v>
      </x:c>
      <x:c t="n" s="0">
        <x:v>11.53181</x:v>
      </x:c>
      <x:c t="n" s="0">
        <x:v>11.69468</x:v>
      </x:c>
      <x:c t="n" s="0">
        <x:v>17.58652</x:v>
      </x:c>
      <x:c t="n" s="0">
        <x:v>24.7668</x:v>
      </x:c>
      <x:c t="n" s="0">
        <x:v>36.56847</x:v>
      </x:c>
      <x:c t="n" s="0">
        <x:v>27.49661</x:v>
      </x:c>
      <x:c t="n" s="0">
        <x:v>29.50842</x:v>
      </x:c>
      <x:c t="n" s="0">
        <x:v>34.90838</x:v>
      </x:c>
      <x:c t="n" s="0">
        <x:v>42.24053</x:v>
      </x:c>
      <x:c t="n" s="0">
        <x:v>36.0381</x:v>
      </x:c>
      <x:c t="n" s="0">
        <x:v>41.98469</x:v>
      </x:c>
      <x:c t="n" s="0">
        <x:v>44.14765</x:v>
      </x:c>
      <x:c t="n" s="0">
        <x:v>39.42695</x:v>
      </x:c>
      <x:c t="n" s="0">
        <x:v>40.96033</x:v>
      </x:c>
      <x:c t="n" s="0">
        <x:v>43.4515</x:v>
      </x:c>
      <x:c t="n" s="0">
        <x:v>42.02206</x:v>
      </x:c>
      <x:c t="n" s="0">
        <x:v>46.10548</x:v>
      </x:c>
      <x:c t="n" s="0">
        <x:v>43.8865</x:v>
      </x:c>
      <x:c t="n" s="0">
        <x:v>39.18721</x:v>
      </x:c>
      <x:c t="n" s="0">
        <x:v>39.32912</x:v>
      </x:c>
      <x:c t="n" s="0">
        <x:v>35.58469</x:v>
      </x:c>
      <x:c t="n" s="0">
        <x:v>38.08334</x:v>
      </x:c>
      <x:c t="n" s="0">
        <x:v>40.19021</x:v>
      </x:c>
      <x:c t="n" s="0">
        <x:v>30.86647</x:v>
      </x:c>
      <x:c t="n" s="0">
        <x:v>21.99658</x:v>
      </x:c>
      <x:c t="n" s="0">
        <x:v>22.54121</x:v>
      </x:c>
      <x:c t="n" s="0">
        <x:v>10.6685</x:v>
      </x:c>
      <x:c t="n" s="0">
        <x:v>3.687842</x:v>
      </x:c>
      <x:c t="n" s="0">
        <x:v>7.389452</x:v>
      </x:c>
      <x:c t="n" s="0">
        <x:v>1.41359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43943.1190625</x:v>
      </x:c>
      <x:c t="n" s="7">
        <x:v>43943.1190625</x:v>
      </x:c>
      <x:c t="n" s="0">
        <x:v>54.20336</x:v>
      </x:c>
      <x:c t="n" s="0">
        <x:v>61.19039</x:v>
      </x:c>
      <x:c t="n" s="0">
        <x:v>75.80341</x:v>
      </x:c>
      <x:c t="n" s="0">
        <x:v>79.8577</x:v>
      </x:c>
      <x:c t="n" s="0">
        <x:v>-30.06697</x:v>
      </x:c>
      <x:c t="n" s="0">
        <x:v>-19.69077</x:v>
      </x:c>
      <x:c t="n" s="0">
        <x:v>-9.615577</x:v>
      </x:c>
      <x:c t="n" s="0">
        <x:v>-0.3290067</x:v>
      </x:c>
      <x:c t="n" s="0">
        <x:v>6.950272</x:v>
      </x:c>
      <x:c t="n" s="0">
        <x:v>11.03309</x:v>
      </x:c>
      <x:c t="n" s="0">
        <x:v>12.0866</x:v>
      </x:c>
      <x:c t="n" s="0">
        <x:v>13.15498</x:v>
      </x:c>
      <x:c t="n" s="0">
        <x:v>20.00053</x:v>
      </x:c>
      <x:c t="n" s="0">
        <x:v>25.37815</x:v>
      </x:c>
      <x:c t="n" s="0">
        <x:v>34.29813</x:v>
      </x:c>
      <x:c t="n" s="0">
        <x:v>29.34415</x:v>
      </x:c>
      <x:c t="n" s="0">
        <x:v>30.32542</x:v>
      </x:c>
      <x:c t="n" s="0">
        <x:v>31.91789</x:v>
      </x:c>
      <x:c t="n" s="0">
        <x:v>43.86123</x:v>
      </x:c>
      <x:c t="n" s="0">
        <x:v>38.35099</x:v>
      </x:c>
      <x:c t="n" s="0">
        <x:v>41.764</x:v>
      </x:c>
      <x:c t="n" s="0">
        <x:v>40.19273</x:v>
      </x:c>
      <x:c t="n" s="0">
        <x:v>41.92669</x:v>
      </x:c>
      <x:c t="n" s="0">
        <x:v>42.1012</x:v>
      </x:c>
      <x:c t="n" s="0">
        <x:v>44.69524</x:v>
      </x:c>
      <x:c t="n" s="0">
        <x:v>43.7678</x:v>
      </x:c>
      <x:c t="n" s="0">
        <x:v>44.98476</x:v>
      </x:c>
      <x:c t="n" s="0">
        <x:v>43.36002</x:v>
      </x:c>
      <x:c t="n" s="0">
        <x:v>42.30945</x:v>
      </x:c>
      <x:c t="n" s="0">
        <x:v>40.02626</x:v>
      </x:c>
      <x:c t="n" s="0">
        <x:v>38.832</x:v>
      </x:c>
      <x:c t="n" s="0">
        <x:v>38.1044</x:v>
      </x:c>
      <x:c t="n" s="0">
        <x:v>39.4124</x:v>
      </x:c>
      <x:c t="n" s="0">
        <x:v>30.15799</x:v>
      </x:c>
      <x:c t="n" s="0">
        <x:v>21.09252</x:v>
      </x:c>
      <x:c t="n" s="0">
        <x:v>23.09463</x:v>
      </x:c>
      <x:c t="n" s="0">
        <x:v>11.72869</x:v>
      </x:c>
      <x:c t="n" s="0">
        <x:v>4.295854</x:v>
      </x:c>
      <x:c t="n" s="0">
        <x:v>6.633286</x:v>
      </x:c>
      <x:c t="n" s="0">
        <x:v>1.186635</x:v>
      </x:c>
      <x:c t="n" s="0">
        <x:v>-30.06697</x:v>
      </x:c>
      <x:c t="n" s="0">
        <x:v>-22.21407</x:v>
      </x:c>
      <x:c t="n" s="0">
        <x:v>-8.689445</x:v>
      </x:c>
      <x:c t="n" s="0">
        <x:v>-1.95016</x:v>
      </x:c>
      <x:c t="n" s="0">
        <x:v>7.652519</x:v>
      </x:c>
      <x:c t="n" s="0">
        <x:v>11.63909</x:v>
      </x:c>
      <x:c t="n" s="0">
        <x:v>11.53181</x:v>
      </x:c>
      <x:c t="n" s="0">
        <x:v>13.06891</x:v>
      </x:c>
      <x:c t="n" s="0">
        <x:v>17.58652</x:v>
      </x:c>
      <x:c t="n" s="0">
        <x:v>25.83475</x:v>
      </x:c>
      <x:c t="n" s="0">
        <x:v>36.56847</x:v>
      </x:c>
      <x:c t="n" s="0">
        <x:v>31.16803</x:v>
      </x:c>
      <x:c t="n" s="0">
        <x:v>28.79492</x:v>
      </x:c>
      <x:c t="n" s="0">
        <x:v>25.3442</x:v>
      </x:c>
      <x:c t="n" s="0">
        <x:v>43.70323</x:v>
      </x:c>
      <x:c t="n" s="0">
        <x:v>41.29634</x:v>
      </x:c>
      <x:c t="n" s="0">
        <x:v>40.0874</x:v>
      </x:c>
      <x:c t="n" s="0">
        <x:v>40.96172</x:v>
      </x:c>
      <x:c t="n" s="0">
        <x:v>41.21061</x:v>
      </x:c>
      <x:c t="n" s="0">
        <x:v>39.87841</x:v>
      </x:c>
      <x:c t="n" s="0">
        <x:v>45.88222</x:v>
      </x:c>
      <x:c t="n" s="0">
        <x:v>42.30018</x:v>
      </x:c>
      <x:c t="n" s="0">
        <x:v>42.95781</x:v>
      </x:c>
      <x:c t="n" s="0">
        <x:v>41.40993</x:v>
      </x:c>
      <x:c t="n" s="0">
        <x:v>42.60444</x:v>
      </x:c>
      <x:c t="n" s="0">
        <x:v>38.99723</x:v>
      </x:c>
      <x:c t="n" s="0">
        <x:v>38.41499</x:v>
      </x:c>
      <x:c t="n" s="0">
        <x:v>38.43378</x:v>
      </x:c>
      <x:c t="n" s="0">
        <x:v>40.72164</x:v>
      </x:c>
      <x:c t="n" s="0">
        <x:v>28.88715</x:v>
      </x:c>
      <x:c t="n" s="0">
        <x:v>20.13324</x:v>
      </x:c>
      <x:c t="n" s="0">
        <x:v>23.84224</x:v>
      </x:c>
      <x:c t="n" s="0">
        <x:v>12.01678</x:v>
      </x:c>
      <x:c t="n" s="0">
        <x:v>5.216049</x:v>
      </x:c>
      <x:c t="n" s="0">
        <x:v>6.704679</x:v>
      </x:c>
      <x:c t="n" s="0">
        <x:v>1.587044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43943.1190625</x:v>
      </x:c>
      <x:c t="n" s="7">
        <x:v>43943.1190625</x:v>
      </x:c>
      <x:c t="n" s="0">
        <x:v>53.66093</x:v>
      </x:c>
      <x:c t="n" s="0">
        <x:v>61.19039</x:v>
      </x:c>
      <x:c t="n" s="0">
        <x:v>69.71156</x:v>
      </x:c>
      <x:c t="n" s="0">
        <x:v>75.84502</x:v>
      </x:c>
      <x:c t="n" s="0">
        <x:v>-30.06697</x:v>
      </x:c>
      <x:c t="n" s="0">
        <x:v>-20.10418</x:v>
      </x:c>
      <x:c t="n" s="0">
        <x:v>-9.487307</x:v>
      </x:c>
      <x:c t="n" s="0">
        <x:v>-0.670126</x:v>
      </x:c>
      <x:c t="n" s="0">
        <x:v>7.060134</x:v>
      </x:c>
      <x:c t="n" s="0">
        <x:v>11.127</x:v>
      </x:c>
      <x:c t="n" s="0">
        <x:v>12.04753</x:v>
      </x:c>
      <x:c t="n" s="0">
        <x:v>13.19852</x:v>
      </x:c>
      <x:c t="n" s="0">
        <x:v>19.72142</x:v>
      </x:c>
      <x:c t="n" s="0">
        <x:v>25.49794</x:v>
      </x:c>
      <x:c t="n" s="0">
        <x:v>34.5633</x:v>
      </x:c>
      <x:c t="n" s="0">
        <x:v>29.66302</x:v>
      </x:c>
      <x:c t="n" s="0">
        <x:v>30.08273</x:v>
      </x:c>
      <x:c t="n" s="0">
        <x:v>31.39298</x:v>
      </x:c>
      <x:c t="n" s="0">
        <x:v>44.12193</x:v>
      </x:c>
      <x:c t="n" s="0">
        <x:v>38.25058</x:v>
      </x:c>
      <x:c t="n" s="0">
        <x:v>41.49803</x:v>
      </x:c>
      <x:c t="n" s="0">
        <x:v>40.08637</x:v>
      </x:c>
      <x:c t="n" s="0">
        <x:v>41.75735</x:v>
      </x:c>
      <x:c t="n" s="0">
        <x:v>41.91683</x:v>
      </x:c>
      <x:c t="n" s="0">
        <x:v>44.48963</x:v>
      </x:c>
      <x:c t="n" s="0">
        <x:v>43.61686</x:v>
      </x:c>
      <x:c t="n" s="0">
        <x:v>44.85792</x:v>
      </x:c>
      <x:c t="n" s="0">
        <x:v>43.305</x:v>
      </x:c>
      <x:c t="n" s="0">
        <x:v>42.14225</x:v>
      </x:c>
      <x:c t="n" s="0">
        <x:v>40.03433</x:v>
      </x:c>
      <x:c t="n" s="0">
        <x:v>38.8419</x:v>
      </x:c>
      <x:c t="n" s="0">
        <x:v>38.02131</x:v>
      </x:c>
      <x:c t="n" s="0">
        <x:v>39.46596</x:v>
      </x:c>
      <x:c t="n" s="0">
        <x:v>29.93212</x:v>
      </x:c>
      <x:c t="n" s="0">
        <x:v>21.01471</x:v>
      </x:c>
      <x:c t="n" s="0">
        <x:v>23.09377</x:v>
      </x:c>
      <x:c t="n" s="0">
        <x:v>11.7798</x:v>
      </x:c>
      <x:c t="n" s="0">
        <x:v>4.24611</x:v>
      </x:c>
      <x:c t="n" s="0">
        <x:v>6.752868</x:v>
      </x:c>
      <x:c t="n" s="0">
        <x:v>1.263603</x:v>
      </x:c>
      <x:c t="n" s="0">
        <x:v>-30.06697</x:v>
      </x:c>
      <x:c t="n" s="0">
        <x:v>-25.252</x:v>
      </x:c>
      <x:c t="n" s="0">
        <x:v>-8.869456</x:v>
      </x:c>
      <x:c t="n" s="0">
        <x:v>-4.666323</x:v>
      </x:c>
      <x:c t="n" s="0">
        <x:v>7.652519</x:v>
      </x:c>
      <x:c t="n" s="0">
        <x:v>11.63909</x:v>
      </x:c>
      <x:c t="n" s="0">
        <x:v>11.95927</x:v>
      </x:c>
      <x:c t="n" s="0">
        <x:v>13.44484</x:v>
      </x:c>
      <x:c t="n" s="0">
        <x:v>21.09694</x:v>
      </x:c>
      <x:c t="n" s="0">
        <x:v>26.13941</x:v>
      </x:c>
      <x:c t="n" s="0">
        <x:v>34.64969</x:v>
      </x:c>
      <x:c t="n" s="0">
        <x:v>31.16803</x:v>
      </x:c>
      <x:c t="n" s="0">
        <x:v>28.3028</x:v>
      </x:c>
      <x:c t="n" s="0">
        <x:v>28.00464</x:v>
      </x:c>
      <x:c t="n" s="0">
        <x:v>45.3958</x:v>
      </x:c>
      <x:c t="n" s="0">
        <x:v>34.67226</x:v>
      </x:c>
      <x:c t="n" s="0">
        <x:v>39.99066</x:v>
      </x:c>
      <x:c t="n" s="0">
        <x:v>37.39027</x:v>
      </x:c>
      <x:c t="n" s="0">
        <x:v>41.80072</x:v>
      </x:c>
      <x:c t="n" s="0">
        <x:v>43.38944</x:v>
      </x:c>
      <x:c t="n" s="0">
        <x:v>44.11627</x:v>
      </x:c>
      <x:c t="n" s="0">
        <x:v>43.08902</x:v>
      </x:c>
      <x:c t="n" s="0">
        <x:v>45.27631</x:v>
      </x:c>
      <x:c t="n" s="0">
        <x:v>41.03542</x:v>
      </x:c>
      <x:c t="n" s="0">
        <x:v>41.73051</x:v>
      </x:c>
      <x:c t="n" s="0">
        <x:v>40.45267</x:v>
      </x:c>
      <x:c t="n" s="0">
        <x:v>38.74905</x:v>
      </x:c>
      <x:c t="n" s="0">
        <x:v>36.6521</x:v>
      </x:c>
      <x:c t="n" s="0">
        <x:v>38.35014</x:v>
      </x:c>
      <x:c t="n" s="0">
        <x:v>28.00448</x:v>
      </x:c>
      <x:c t="n" s="0">
        <x:v>20.56211</x:v>
      </x:c>
      <x:c t="n" s="0">
        <x:v>22.76049</x:v>
      </x:c>
      <x:c t="n" s="0">
        <x:v>11.94912</x:v>
      </x:c>
      <x:c t="n" s="0">
        <x:v>3.206192</x:v>
      </x:c>
      <x:c t="n" s="0">
        <x:v>7.273629</x:v>
      </x:c>
      <x:c t="n" s="0">
        <x:v>0.9864315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43943.1190625</x:v>
      </x:c>
      <x:c t="n" s="7">
        <x:v>43943.1190625</x:v>
      </x:c>
      <x:c t="n" s="0">
        <x:v>52.88991</x:v>
      </x:c>
      <x:c t="n" s="0">
        <x:v>61.19039</x:v>
      </x:c>
      <x:c t="n" s="0">
        <x:v>67.94933</x:v>
      </x:c>
      <x:c t="n" s="0">
        <x:v>75.40595</x:v>
      </x:c>
      <x:c t="n" s="0">
        <x:v>-30.06697</x:v>
      </x:c>
      <x:c t="n" s="0">
        <x:v>-20.56854</x:v>
      </x:c>
      <x:c t="n" s="0">
        <x:v>-9.39147</x:v>
      </x:c>
      <x:c t="n" s="0">
        <x:v>-1.06928</x:v>
      </x:c>
      <x:c t="n" s="0">
        <x:v>7.256903</x:v>
      </x:c>
      <x:c t="n" s="0">
        <x:v>11.20562</x:v>
      </x:c>
      <x:c t="n" s="0">
        <x:v>12.03475</x:v>
      </x:c>
      <x:c t="n" s="0">
        <x:v>13.23535</x:v>
      </x:c>
      <x:c t="n" s="0">
        <x:v>20.97902</x:v>
      </x:c>
      <x:c t="n" s="0">
        <x:v>25.59769</x:v>
      </x:c>
      <x:c t="n" s="0">
        <x:v>34.35559</x:v>
      </x:c>
      <x:c t="n" s="0">
        <x:v>29.91796</x:v>
      </x:c>
      <x:c t="n" s="0">
        <x:v>29.81627</x:v>
      </x:c>
      <x:c t="n" s="0">
        <x:v>31.26966</x:v>
      </x:c>
      <x:c t="n" s="0">
        <x:v>44.16009</x:v>
      </x:c>
      <x:c t="n" s="0">
        <x:v>37.89933</x:v>
      </x:c>
      <x:c t="n" s="0">
        <x:v>41.33181</x:v>
      </x:c>
      <x:c t="n" s="0">
        <x:v>39.82558</x:v>
      </x:c>
      <x:c t="n" s="0">
        <x:v>42.03012</x:v>
      </x:c>
      <x:c t="n" s="0">
        <x:v>42.52377</x:v>
      </x:c>
      <x:c t="n" s="0">
        <x:v>44.82147</x:v>
      </x:c>
      <x:c t="n" s="0">
        <x:v>43.42789</x:v>
      </x:c>
      <x:c t="n" s="0">
        <x:v>45.24779</x:v>
      </x:c>
      <x:c t="n" s="0">
        <x:v>43.12814</x:v>
      </x:c>
      <x:c t="n" s="0">
        <x:v>41.95879</x:v>
      </x:c>
      <x:c t="n" s="0">
        <x:v>40.17494</x:v>
      </x:c>
      <x:c t="n" s="0">
        <x:v>38.76081</x:v>
      </x:c>
      <x:c t="n" s="0">
        <x:v>37.78887</x:v>
      </x:c>
      <x:c t="n" s="0">
        <x:v>39.3677</x:v>
      </x:c>
      <x:c t="n" s="0">
        <x:v>29.77456</x:v>
      </x:c>
      <x:c t="n" s="0">
        <x:v>20.79552</x:v>
      </x:c>
      <x:c t="n" s="0">
        <x:v>22.90304</x:v>
      </x:c>
      <x:c t="n" s="0">
        <x:v>11.61051</x:v>
      </x:c>
      <x:c t="n" s="0">
        <x:v>4.228918</x:v>
      </x:c>
      <x:c t="n" s="0">
        <x:v>6.846833</x:v>
      </x:c>
      <x:c t="n" s="0">
        <x:v>1.30856</x:v>
      </x:c>
      <x:c t="n" s="0">
        <x:v>-30.06697</x:v>
      </x:c>
      <x:c t="n" s="0">
        <x:v>-25.252</x:v>
      </x:c>
      <x:c t="n" s="0">
        <x:v>-8.869456</x:v>
      </x:c>
      <x:c t="n" s="0">
        <x:v>-4.666323</x:v>
      </x:c>
      <x:c t="n" s="0">
        <x:v>9.580332</x:v>
      </x:c>
      <x:c t="n" s="0">
        <x:v>11.63909</x:v>
      </x:c>
      <x:c t="n" s="0">
        <x:v>11.95927</x:v>
      </x:c>
      <x:c t="n" s="0">
        <x:v>13.44484</x:v>
      </x:c>
      <x:c t="n" s="0">
        <x:v>25.35091</x:v>
      </x:c>
      <x:c t="n" s="0">
        <x:v>25.63201</x:v>
      </x:c>
      <x:c t="n" s="0">
        <x:v>32.88889</x:v>
      </x:c>
      <x:c t="n" s="0">
        <x:v>30.84921</x:v>
      </x:c>
      <x:c t="n" s="0">
        <x:v>26.06857</x:v>
      </x:c>
      <x:c t="n" s="0">
        <x:v>30.4682</x:v>
      </x:c>
      <x:c t="n" s="0">
        <x:v>43.68845</x:v>
      </x:c>
      <x:c t="n" s="0">
        <x:v>35.09788</x:v>
      </x:c>
      <x:c t="n" s="0">
        <x:v>40.10782</x:v>
      </x:c>
      <x:c t="n" s="0">
        <x:v>39.36409</x:v>
      </x:c>
      <x:c t="n" s="0">
        <x:v>44.12691</x:v>
      </x:c>
      <x:c t="n" s="0">
        <x:v>43.93993</x:v>
      </x:c>
      <x:c t="n" s="0">
        <x:v>45.69137</x:v>
      </x:c>
      <x:c t="n" s="0">
        <x:v>42.99457</x:v>
      </x:c>
      <x:c t="n" s="0">
        <x:v>45.90372</x:v>
      </x:c>
      <x:c t="n" s="0">
        <x:v>46.99417</x:v>
      </x:c>
      <x:c t="n" s="0">
        <x:v>41.69052</x:v>
      </x:c>
      <x:c t="n" s="0">
        <x:v>40.5548</x:v>
      </x:c>
      <x:c t="n" s="0">
        <x:v>39.09072</x:v>
      </x:c>
      <x:c t="n" s="0">
        <x:v>35.46964</x:v>
      </x:c>
      <x:c t="n" s="0">
        <x:v>39.31152</x:v>
      </x:c>
      <x:c t="n" s="0">
        <x:v>29.67273</x:v>
      </x:c>
      <x:c t="n" s="0">
        <x:v>20.04041</x:v>
      </x:c>
      <x:c t="n" s="0">
        <x:v>22.00276</x:v>
      </x:c>
      <x:c t="n" s="0">
        <x:v>11.5859</x:v>
      </x:c>
      <x:c t="n" s="0">
        <x:v>3.584057</x:v>
      </x:c>
      <x:c t="n" s="0">
        <x:v>8.112908</x:v>
      </x:c>
      <x:c t="n" s="0">
        <x:v>1.761637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43943.1190625</x:v>
      </x:c>
      <x:c t="n" s="7">
        <x:v>43943.1190625</x:v>
      </x:c>
      <x:c t="n" s="0">
        <x:v>54.30885</x:v>
      </x:c>
      <x:c t="n" s="0">
        <x:v>63.23159</x:v>
      </x:c>
      <x:c t="n" s="0">
        <x:v>63.2488</x:v>
      </x:c>
      <x:c t="n" s="0">
        <x:v>71.11536</x:v>
      </x:c>
      <x:c t="n" s="0">
        <x:v>-30.06697</x:v>
      </x:c>
      <x:c t="n" s="0">
        <x:v>-21.00867</x:v>
      </x:c>
      <x:c t="n" s="0">
        <x:v>-9.311258</x:v>
      </x:c>
      <x:c t="n" s="0">
        <x:v>-1.441858</x:v>
      </x:c>
      <x:c t="n" s="0">
        <x:v>8.0219</x:v>
      </x:c>
      <x:c t="n" s="0">
        <x:v>11.27166</x:v>
      </x:c>
      <x:c t="n" s="0">
        <x:v>12.02382</x:v>
      </x:c>
      <x:c t="n" s="0">
        <x:v>13.14222</x:v>
      </x:c>
      <x:c t="n" s="0">
        <x:v>21.9602</x:v>
      </x:c>
      <x:c t="n" s="0">
        <x:v>25.17787</x:v>
      </x:c>
      <x:c t="n" s="0">
        <x:v>34.16998</x:v>
      </x:c>
      <x:c t="n" s="0">
        <x:v>29.76057</x:v>
      </x:c>
      <x:c t="n" s="0">
        <x:v>29.23228</x:v>
      </x:c>
      <x:c t="n" s="0">
        <x:v>31.27517</x:v>
      </x:c>
      <x:c t="n" s="0">
        <x:v>44.1652</x:v>
      </x:c>
      <x:c t="n" s="0">
        <x:v>37.47403</x:v>
      </x:c>
      <x:c t="n" s="0">
        <x:v>41.09638</x:v>
      </x:c>
      <x:c t="n" s="0">
        <x:v>39.74881</x:v>
      </x:c>
      <x:c t="n" s="0">
        <x:v>42.50293</x:v>
      </x:c>
      <x:c t="n" s="0">
        <x:v>42.2049</x:v>
      </x:c>
      <x:c t="n" s="0">
        <x:v>44.5189</x:v>
      </x:c>
      <x:c t="n" s="0">
        <x:v>43.38798</x:v>
      </x:c>
      <x:c t="n" s="0">
        <x:v>44.87881</x:v>
      </x:c>
      <x:c t="n" s="0">
        <x:v>43.93362</x:v>
      </x:c>
      <x:c t="n" s="0">
        <x:v>41.85241</x:v>
      </x:c>
      <x:c t="n" s="0">
        <x:v>40.13961</x:v>
      </x:c>
      <x:c t="n" s="0">
        <x:v>38.956</x:v>
      </x:c>
      <x:c t="n" s="0">
        <x:v>37.69577</x:v>
      </x:c>
      <x:c t="n" s="0">
        <x:v>39.51846</x:v>
      </x:c>
      <x:c t="n" s="0">
        <x:v>29.9738</x:v>
      </x:c>
      <x:c t="n" s="0">
        <x:v>20.68525</x:v>
      </x:c>
      <x:c t="n" s="0">
        <x:v>22.79687</x:v>
      </x:c>
      <x:c t="n" s="0">
        <x:v>11.61669</x:v>
      </x:c>
      <x:c t="n" s="0">
        <x:v>4.139352</x:v>
      </x:c>
      <x:c t="n" s="0">
        <x:v>6.901433</x:v>
      </x:c>
      <x:c t="n" s="0">
        <x:v>1.38513</x:v>
      </x:c>
      <x:c t="n" s="0">
        <x:v>-30.06697</x:v>
      </x:c>
      <x:c t="n" s="0">
        <x:v>-25.252</x:v>
      </x:c>
      <x:c t="n" s="0">
        <x:v>-8.869456</x:v>
      </x:c>
      <x:c t="n" s="0">
        <x:v>-4.666323</x:v>
      </x:c>
      <x:c t="n" s="0">
        <x:v>10.91082</x:v>
      </x:c>
      <x:c t="n" s="0">
        <x:v>11.63909</x:v>
      </x:c>
      <x:c t="n" s="0">
        <x:v>11.95927</x:v>
      </x:c>
      <x:c t="n" s="0">
        <x:v>10.94412</x:v>
      </x:c>
      <x:c t="n" s="0">
        <x:v>25.35091</x:v>
      </x:c>
      <x:c t="n" s="0">
        <x:v>16.85354</x:v>
      </x:c>
      <x:c t="n" s="0">
        <x:v>32.88889</x:v>
      </x:c>
      <x:c t="n" s="0">
        <x:v>27.54041</x:v>
      </x:c>
      <x:c t="n" s="0">
        <x:v>21.21778</x:v>
      </x:c>
      <x:c t="n" s="0">
        <x:v>32.23689</x:v>
      </x:c>
      <x:c t="n" s="0">
        <x:v>45.33863</x:v>
      </x:c>
      <x:c t="n" s="0">
        <x:v>31.86221</x:v>
      </x:c>
      <x:c t="n" s="0">
        <x:v>38.76899</x:v>
      </x:c>
      <x:c t="n" s="0">
        <x:v>38.34733</x:v>
      </x:c>
      <x:c t="n" s="0">
        <x:v>43.92593</x:v>
      </x:c>
      <x:c t="n" s="0">
        <x:v>39.16311</x:v>
      </x:c>
      <x:c t="n" s="0">
        <x:v>41.29342</x:v>
      </x:c>
      <x:c t="n" s="0">
        <x:v>42.25182</x:v>
      </x:c>
      <x:c t="n" s="0">
        <x:v>40.52168</x:v>
      </x:c>
      <x:c t="n" s="0">
        <x:v>44.21769</x:v>
      </x:c>
      <x:c t="n" s="0">
        <x:v>40.12424</x:v>
      </x:c>
      <x:c t="n" s="0">
        <x:v>39.02135</x:v>
      </x:c>
      <x:c t="n" s="0">
        <x:v>40.47934</x:v>
      </x:c>
      <x:c t="n" s="0">
        <x:v>38.12621</x:v>
      </x:c>
      <x:c t="n" s="0">
        <x:v>39.68981</x:v>
      </x:c>
      <x:c t="n" s="0">
        <x:v>30.31078</x:v>
      </x:c>
      <x:c t="n" s="0">
        <x:v>19.44249</x:v>
      </x:c>
      <x:c t="n" s="0">
        <x:v>22.961</x:v>
      </x:c>
      <x:c t="n" s="0">
        <x:v>11.84637</x:v>
      </x:c>
      <x:c t="n" s="0">
        <x:v>4.093184</x:v>
      </x:c>
      <x:c t="n" s="0">
        <x:v>6.156909</x:v>
      </x:c>
      <x:c t="n" s="0">
        <x:v>1.384012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43943.1190625</x:v>
      </x:c>
      <x:c t="n" s="7">
        <x:v>43943.1190625</x:v>
      </x:c>
      <x:c t="n" s="0">
        <x:v>53.09209</x:v>
      </x:c>
      <x:c t="n" s="0">
        <x:v>61.19039</x:v>
      </x:c>
      <x:c t="n" s="0">
        <x:v>64.21942</x:v>
      </x:c>
      <x:c t="n" s="0">
        <x:v>73.30896</x:v>
      </x:c>
      <x:c t="n" s="0">
        <x:v>-30.06697</x:v>
      </x:c>
      <x:c t="n" s="0">
        <x:v>-21.42338</x:v>
      </x:c>
      <x:c t="n" s="0">
        <x:v>-9.24391</x:v>
      </x:c>
      <x:c t="n" s="0">
        <x:v>-1.787492</x:v>
      </x:c>
      <x:c t="n" s="0">
        <x:v>8.583055</x:v>
      </x:c>
      <x:c t="n" s="0">
        <x:v>11.32727</x:v>
      </x:c>
      <x:c t="n" s="0">
        <x:v>12.01445</x:v>
      </x:c>
      <x:c t="n" s="0">
        <x:v>12.68905</x:v>
      </x:c>
      <x:c t="n" s="0">
        <x:v>22.41815</x:v>
      </x:c>
      <x:c t="n" s="0">
        <x:v>24.6004</x:v>
      </x:c>
      <x:c t="n" s="0">
        <x:v>34.00493</x:v>
      </x:c>
      <x:c t="n" s="0">
        <x:v>29.49912</x:v>
      </x:c>
      <x:c t="n" s="0">
        <x:v>28.66268</x:v>
      </x:c>
      <x:c t="n" s="0">
        <x:v>31.58014</x:v>
      </x:c>
      <x:c t="n" s="0">
        <x:v>44.60174</x:v>
      </x:c>
      <x:c t="n" s="0">
        <x:v>37.00616</x:v>
      </x:c>
      <x:c t="n" s="0">
        <x:v>40.7493</x:v>
      </x:c>
      <x:c t="n" s="0">
        <x:v>39.33793</x:v>
      </x:c>
      <x:c t="n" s="0">
        <x:v>42.44473</x:v>
      </x:c>
      <x:c t="n" s="0">
        <x:v>41.91813</x:v>
      </x:c>
      <x:c t="n" s="0">
        <x:v>44.18806</x:v>
      </x:c>
      <x:c t="n" s="0">
        <x:v>43.08844</x:v>
      </x:c>
      <x:c t="n" s="0">
        <x:v>44.63245</x:v>
      </x:c>
      <x:c t="n" s="0">
        <x:v>43.85391</x:v>
      </x:c>
      <x:c t="n" s="0">
        <x:v>41.57293</x:v>
      </x:c>
      <x:c t="n" s="0">
        <x:v>39.8682</x:v>
      </x:c>
      <x:c t="n" s="0">
        <x:v>38.8885</x:v>
      </x:c>
      <x:c t="n" s="0">
        <x:v>37.54044</x:v>
      </x:c>
      <x:c t="n" s="0">
        <x:v>39.29675</x:v>
      </x:c>
      <x:c t="n" s="0">
        <x:v>29.64592</x:v>
      </x:c>
      <x:c t="n" s="0">
        <x:v>20.75211</x:v>
      </x:c>
      <x:c t="n" s="0">
        <x:v>22.91758</x:v>
      </x:c>
      <x:c t="n" s="0">
        <x:v>11.70829</x:v>
      </x:c>
      <x:c t="n" s="0">
        <x:v>4.112109</x:v>
      </x:c>
      <x:c t="n" s="0">
        <x:v>6.851286</x:v>
      </x:c>
      <x:c t="n" s="0">
        <x:v>1.367763</x:v>
      </x:c>
      <x:c t="n" s="0">
        <x:v>-30.06697</x:v>
      </x:c>
      <x:c t="n" s="0">
        <x:v>-25.252</x:v>
      </x:c>
      <x:c t="n" s="0">
        <x:v>-8.869456</x:v>
      </x:c>
      <x:c t="n" s="0">
        <x:v>-4.666323</x:v>
      </x:c>
      <x:c t="n" s="0">
        <x:v>10.91082</x:v>
      </x:c>
      <x:c t="n" s="0">
        <x:v>11.88664</x:v>
      </x:c>
      <x:c t="n" s="0">
        <x:v>11.48821</x:v>
      </x:c>
      <x:c t="n" s="0">
        <x:v>8.210214</x:v>
      </x:c>
      <x:c t="n" s="0">
        <x:v>23.64465</x:v>
      </x:c>
      <x:c t="n" s="0">
        <x:v>16.85354</x:v>
      </x:c>
      <x:c t="n" s="0">
        <x:v>33.38377</x:v>
      </x:c>
      <x:c t="n" s="0">
        <x:v>27.54041</x:v>
      </x:c>
      <x:c t="n" s="0">
        <x:v>22.06258</x:v>
      </x:c>
      <x:c t="n" s="0">
        <x:v>33.03129</x:v>
      </x:c>
      <x:c t="n" s="0">
        <x:v>46.39751</x:v>
      </x:c>
      <x:c t="n" s="0">
        <x:v>33.07243</x:v>
      </x:c>
      <x:c t="n" s="0">
        <x:v>37.64769</x:v>
      </x:c>
      <x:c t="n" s="0">
        <x:v>34.24773</x:v>
      </x:c>
      <x:c t="n" s="0">
        <x:v>40.13565</x:v>
      </x:c>
      <x:c t="n" s="0">
        <x:v>39.77501</x:v>
      </x:c>
      <x:c t="n" s="0">
        <x:v>42.67369</x:v>
      </x:c>
      <x:c t="n" s="0">
        <x:v>37.81817</x:v>
      </x:c>
      <x:c t="n" s="0">
        <x:v>45.41275</x:v>
      </x:c>
      <x:c t="n" s="0">
        <x:v>42.2195</x:v>
      </x:c>
      <x:c t="n" s="0">
        <x:v>40.07965</x:v>
      </x:c>
      <x:c t="n" s="0">
        <x:v>39.3096</x:v>
      </x:c>
      <x:c t="n" s="0">
        <x:v>35.85375</x:v>
      </x:c>
      <x:c t="n" s="0">
        <x:v>36.87292</x:v>
      </x:c>
      <x:c t="n" s="0">
        <x:v>38.21089</x:v>
      </x:c>
      <x:c t="n" s="0">
        <x:v>27.66344</x:v>
      </x:c>
      <x:c t="n" s="0">
        <x:v>22.92356</x:v>
      </x:c>
      <x:c t="n" s="0">
        <x:v>22.57108</x:v>
      </x:c>
      <x:c t="n" s="0">
        <x:v>11.40532</x:v>
      </x:c>
      <x:c t="n" s="0">
        <x:v>3.651417</x:v>
      </x:c>
      <x:c t="n" s="0">
        <x:v>6.725858</x:v>
      </x:c>
      <x:c t="n" s="0">
        <x:v>1.63555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43943.1190625</x:v>
      </x:c>
      <x:c t="n" s="7">
        <x:v>43943.1190625</x:v>
      </x:c>
      <x:c t="n" s="0">
        <x:v>53.25436</x:v>
      </x:c>
      <x:c t="n" s="0">
        <x:v>61.19039</x:v>
      </x:c>
      <x:c t="n" s="0">
        <x:v>64.3315</x:v>
      </x:c>
      <x:c t="n" s="0">
        <x:v>71.69528</x:v>
      </x:c>
      <x:c t="n" s="0">
        <x:v>-30.06697</x:v>
      </x:c>
      <x:c t="n" s="0">
        <x:v>-21.81184</x:v>
      </x:c>
      <x:c t="n" s="0">
        <x:v>-9.187212</x:v>
      </x:c>
      <x:c t="n" s="0">
        <x:v>-2.106144</x:v>
      </x:c>
      <x:c t="n" s="0">
        <x:v>9.010845</x:v>
      </x:c>
      <x:c t="n" s="0">
        <x:v>11.60948</x:v>
      </x:c>
      <x:c t="n" s="0">
        <x:v>11.59309</x:v>
      </x:c>
      <x:c t="n" s="0">
        <x:v>12.26067</x:v>
      </x:c>
      <x:c t="n" s="0">
        <x:v>22.56472</x:v>
      </x:c>
      <x:c t="n" s="0">
        <x:v>24.03806</x:v>
      </x:c>
      <x:c t="n" s="0">
        <x:v>34.21793</x:v>
      </x:c>
      <x:c t="n" s="0">
        <x:v>29.26266</x:v>
      </x:c>
      <x:c t="n" s="0">
        <x:v>28.27616</x:v>
      </x:c>
      <x:c t="n" s="0">
        <x:v>31.58348</x:v>
      </x:c>
      <x:c t="n" s="0">
        <x:v>44.76934</x:v>
      </x:c>
      <x:c t="n" s="0">
        <x:v>36.64598</x:v>
      </x:c>
      <x:c t="n" s="0">
        <x:v>40.41046</x:v>
      </x:c>
      <x:c t="n" s="0">
        <x:v>38.79409</x:v>
      </x:c>
      <x:c t="n" s="0">
        <x:v>42.31248</x:v>
      </x:c>
      <x:c t="n" s="0">
        <x:v>41.92257</x:v>
      </x:c>
      <x:c t="n" s="0">
        <x:v>43.81373</x:v>
      </x:c>
      <x:c t="n" s="0">
        <x:v>43.31897</x:v>
      </x:c>
      <x:c t="n" s="0">
        <x:v>44.84322</x:v>
      </x:c>
      <x:c t="n" s="0">
        <x:v>43.52821</x:v>
      </x:c>
      <x:c t="n" s="0">
        <x:v>41.5042</x:v>
      </x:c>
      <x:c t="n" s="0">
        <x:v>39.85061</x:v>
      </x:c>
      <x:c t="n" s="0">
        <x:v>38.49258</x:v>
      </x:c>
      <x:c t="n" s="0">
        <x:v>37.4114</x:v>
      </x:c>
      <x:c t="n" s="0">
        <x:v>39.16306</x:v>
      </x:c>
      <x:c t="n" s="0">
        <x:v>29.5839</x:v>
      </x:c>
      <x:c t="n" s="0">
        <x:v>20.9253</x:v>
      </x:c>
      <x:c t="n" s="0">
        <x:v>22.79261</x:v>
      </x:c>
      <x:c t="n" s="0">
        <x:v>11.59883</x:v>
      </x:c>
      <x:c t="n" s="0">
        <x:v>4.097416</x:v>
      </x:c>
      <x:c t="n" s="0">
        <x:v>6.786352</x:v>
      </x:c>
      <x:c t="n" s="0">
        <x:v>1.346198</x:v>
      </x:c>
      <x:c t="n" s="0">
        <x:v>-30.06697</x:v>
      </x:c>
      <x:c t="n" s="0">
        <x:v>-25.252</x:v>
      </x:c>
      <x:c t="n" s="0">
        <x:v>-8.869456</x:v>
      </x:c>
      <x:c t="n" s="0">
        <x:v>-4.666323</x:v>
      </x:c>
      <x:c t="n" s="0">
        <x:v>10.91082</x:v>
      </x:c>
      <x:c t="n" s="0">
        <x:v>13.31001</x:v>
      </x:c>
      <x:c t="n" s="0">
        <x:v>4.455776</x:v>
      </x:c>
      <x:c t="n" s="0">
        <x:v>7.134192</x:v>
      </x:c>
      <x:c t="n" s="0">
        <x:v>23.33532</x:v>
      </x:c>
      <x:c t="n" s="0">
        <x:v>16.85354</x:v>
      </x:c>
      <x:c t="n" s="0">
        <x:v>35.82375</x:v>
      </x:c>
      <x:c t="n" s="0">
        <x:v>27.50076</x:v>
      </x:c>
      <x:c t="n" s="0">
        <x:v>25.56002</x:v>
      </x:c>
      <x:c t="n" s="0">
        <x:v>30.25873</x:v>
      </x:c>
      <x:c t="n" s="0">
        <x:v>45.32154</x:v>
      </x:c>
      <x:c t="n" s="0">
        <x:v>33.60552</x:v>
      </x:c>
      <x:c t="n" s="0">
        <x:v>39.89263</x:v>
      </x:c>
      <x:c t="n" s="0">
        <x:v>36.35841</x:v>
      </x:c>
      <x:c t="n" s="0">
        <x:v>43.48759</x:v>
      </x:c>
      <x:c t="n" s="0">
        <x:v>43.08344</x:v>
      </x:c>
      <x:c t="n" s="0">
        <x:v>38.72357</x:v>
      </x:c>
      <x:c t="n" s="0">
        <x:v>46.55925</x:v>
      </x:c>
      <x:c t="n" s="0">
        <x:v>43.9699</x:v>
      </x:c>
      <x:c t="n" s="0">
        <x:v>40.99526</x:v>
      </x:c>
      <x:c t="n" s="0">
        <x:v>41.76157</x:v>
      </x:c>
      <x:c t="n" s="0">
        <x:v>37.80714</x:v>
      </x:c>
      <x:c t="n" s="0">
        <x:v>34.99065</x:v>
      </x:c>
      <x:c t="n" s="0">
        <x:v>35.53861</x:v>
      </x:c>
      <x:c t="n" s="0">
        <x:v>38.57724</x:v>
      </x:c>
      <x:c t="n" s="0">
        <x:v>29.53633</x:v>
      </x:c>
      <x:c t="n" s="0">
        <x:v>20.69277</x:v>
      </x:c>
      <x:c t="n" s="0">
        <x:v>21.60747</x:v>
      </x:c>
      <x:c t="n" s="0">
        <x:v>11.63113</x:v>
      </x:c>
      <x:c t="n" s="0">
        <x:v>4.021997</x:v>
      </x:c>
      <x:c t="n" s="0">
        <x:v>6.816715</x:v>
      </x:c>
      <x:c t="n" s="0">
        <x:v>1.706391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43943.1190625</x:v>
      </x:c>
      <x:c t="n" s="7">
        <x:v>43943.1190625</x:v>
      </x:c>
      <x:c t="n" s="0">
        <x:v>53.48812</x:v>
      </x:c>
      <x:c t="n" s="0">
        <x:v>62.65167</x:v>
      </x:c>
      <x:c t="n" s="0">
        <x:v>64.26129</x:v>
      </x:c>
      <x:c t="n" s="0">
        <x:v>70.92513</x:v>
      </x:c>
      <x:c t="n" s="0">
        <x:v>-30.06697</x:v>
      </x:c>
      <x:c t="n" s="0">
        <x:v>-22.17357</x:v>
      </x:c>
      <x:c t="n" s="0">
        <x:v>-9.133559</x:v>
      </x:c>
      <x:c t="n" s="0">
        <x:v>-2.228894</x:v>
      </x:c>
      <x:c t="n" s="0">
        <x:v>9.345536</x:v>
      </x:c>
      <x:c t="n" s="0">
        <x:v>11.90317</x:v>
      </x:c>
      <x:c t="n" s="0">
        <x:v>11.04897</x:v>
      </x:c>
      <x:c t="n" s="0">
        <x:v>11.69488</x:v>
      </x:c>
      <x:c t="n" s="0">
        <x:v>22.6861</x:v>
      </x:c>
      <x:c t="n" s="0">
        <x:v>23.65339</x:v>
      </x:c>
      <x:c t="n" s="0">
        <x:v>34.49268</x:v>
      </x:c>
      <x:c t="n" s="0">
        <x:v>29.03913</x:v>
      </x:c>
      <x:c t="n" s="0">
        <x:v>27.97091</x:v>
      </x:c>
      <x:c t="n" s="0">
        <x:v>31.35106</x:v>
      </x:c>
      <x:c t="n" s="0">
        <x:v>44.84066</x:v>
      </x:c>
      <x:c t="n" s="0">
        <x:v>36.3162</x:v>
      </x:c>
      <x:c t="n" s="0">
        <x:v>40.66504</x:v>
      </x:c>
      <x:c t="n" s="0">
        <x:v>39.04757</x:v>
      </x:c>
      <x:c t="n" s="0">
        <x:v>42.74006</x:v>
      </x:c>
      <x:c t="n" s="0">
        <x:v>41.90455</x:v>
      </x:c>
      <x:c t="n" s="0">
        <x:v>43.43344</x:v>
      </x:c>
      <x:c t="n" s="0">
        <x:v>43.88969</x:v>
      </x:c>
      <x:c t="n" s="0">
        <x:v>44.58603</x:v>
      </x:c>
      <x:c t="n" s="0">
        <x:v>43.39175</x:v>
      </x:c>
      <x:c t="n" s="0">
        <x:v>41.51705</x:v>
      </x:c>
      <x:c t="n" s="0">
        <x:v>39.53431</x:v>
      </x:c>
      <x:c t="n" s="0">
        <x:v>38.52229</x:v>
      </x:c>
      <x:c t="n" s="0">
        <x:v>37.38378</x:v>
      </x:c>
      <x:c t="n" s="0">
        <x:v>39.0841</x:v>
      </x:c>
      <x:c t="n" s="0">
        <x:v>29.48236</x:v>
      </x:c>
      <x:c t="n" s="0">
        <x:v>20.9627</x:v>
      </x:c>
      <x:c t="n" s="0">
        <x:v>22.72651</x:v>
      </x:c>
      <x:c t="n" s="0">
        <x:v>11.63589</x:v>
      </x:c>
      <x:c t="n" s="0">
        <x:v>4.128847</x:v>
      </x:c>
      <x:c t="n" s="0">
        <x:v>6.833438</x:v>
      </x:c>
      <x:c t="n" s="0">
        <x:v>1.388155</x:v>
      </x:c>
      <x:c t="n" s="0">
        <x:v>-30.06697</x:v>
      </x:c>
      <x:c t="n" s="0">
        <x:v>-25.252</x:v>
      </x:c>
      <x:c t="n" s="0">
        <x:v>-8.731786</x:v>
      </x:c>
      <x:c t="n" s="0">
        <x:v>-0.3289601</x:v>
      </x:c>
      <x:c t="n" s="0">
        <x:v>10.91082</x:v>
      </x:c>
      <x:c t="n" s="0">
        <x:v>13.31001</x:v>
      </x:c>
      <x:c t="n" s="0">
        <x:v>4.455776</x:v>
      </x:c>
      <x:c t="n" s="0">
        <x:v>4.388451</x:v>
      </x:c>
      <x:c t="n" s="0">
        <x:v>23.33532</x:v>
      </x:c>
      <x:c t="n" s="0">
        <x:v>21.40815</x:v>
      </x:c>
      <x:c t="n" s="0">
        <x:v>35.82375</x:v>
      </x:c>
      <x:c t="n" s="0">
        <x:v>27.43384</x:v>
      </x:c>
      <x:c t="n" s="0">
        <x:v>25.56002</x:v>
      </x:c>
      <x:c t="n" s="0">
        <x:v>29.15254</x:v>
      </x:c>
      <x:c t="n" s="0">
        <x:v>44.99282</x:v>
      </x:c>
      <x:c t="n" s="0">
        <x:v>40.17091</x:v>
      </x:c>
      <x:c t="n" s="0">
        <x:v>41.19084</x:v>
      </x:c>
      <x:c t="n" s="0">
        <x:v>40.8105</x:v>
      </x:c>
      <x:c t="n" s="0">
        <x:v>44.49266</x:v>
      </x:c>
      <x:c t="n" s="0">
        <x:v>39.88615</x:v>
      </x:c>
      <x:c t="n" s="0">
        <x:v>39.41781</x:v>
      </x:c>
      <x:c t="n" s="0">
        <x:v>45.26533</x:v>
      </x:c>
      <x:c t="n" s="0">
        <x:v>44.92043</x:v>
      </x:c>
      <x:c t="n" s="0">
        <x:v>41.32263</x:v>
      </x:c>
      <x:c t="n" s="0">
        <x:v>40.46223</x:v>
      </x:c>
      <x:c t="n" s="0">
        <x:v>37.41324</x:v>
      </x:c>
      <x:c t="n" s="0">
        <x:v>38.68292</x:v>
      </x:c>
      <x:c t="n" s="0">
        <x:v>37.35027</x:v>
      </x:c>
      <x:c t="n" s="0">
        <x:v>39.08694</x:v>
      </x:c>
      <x:c t="n" s="0">
        <x:v>29.58279</x:v>
      </x:c>
      <x:c t="n" s="0">
        <x:v>20.07359</x:v>
      </x:c>
      <x:c t="n" s="0">
        <x:v>22.60884</x:v>
      </x:c>
      <x:c t="n" s="0">
        <x:v>11.81227</x:v>
      </x:c>
      <x:c t="n" s="0">
        <x:v>3.957205</x:v>
      </x:c>
      <x:c t="n" s="0">
        <x:v>6.706222</x:v>
      </x:c>
      <x:c t="n" s="0">
        <x:v>1.259878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43943.1190625</x:v>
      </x:c>
      <x:c t="n" s="7">
        <x:v>43943.1190625</x:v>
      </x:c>
      <x:c t="n" s="0">
        <x:v>52.54457</x:v>
      </x:c>
      <x:c t="n" s="0">
        <x:v>58.9719</x:v>
      </x:c>
      <x:c t="n" s="0">
        <x:v>71.40317</x:v>
      </x:c>
      <x:c t="n" s="0">
        <x:v>76.28165</x:v>
      </x:c>
      <x:c t="n" s="0">
        <x:v>-30.06697</x:v>
      </x:c>
      <x:c t="n" s="0">
        <x:v>-22.50833</x:v>
      </x:c>
      <x:c t="n" s="0">
        <x:v>-9.051214</x:v>
      </x:c>
      <x:c t="n" s="0">
        <x:v>-1.354924</x:v>
      </x:c>
      <x:c t="n" s="0">
        <x:v>9.612272</x:v>
      </x:c>
      <x:c t="n" s="0">
        <x:v>12.13917</x:v>
      </x:c>
      <x:c t="n" s="0">
        <x:v>10.52336</x:v>
      </x:c>
      <x:c t="n" s="0">
        <x:v>11.14546</x:v>
      </x:c>
      <x:c t="n" s="0">
        <x:v>22.5397</x:v>
      </x:c>
      <x:c t="n" s="0">
        <x:v>23.38961</x:v>
      </x:c>
      <x:c t="n" s="0">
        <x:v>34.71429</x:v>
      </x:c>
      <x:c t="n" s="0">
        <x:v>28.83867</x:v>
      </x:c>
      <x:c t="n" s="0">
        <x:v>28.20462</x:v>
      </x:c>
      <x:c t="n" s="0">
        <x:v>30.82317</x:v>
      </x:c>
      <x:c t="n" s="0">
        <x:v>44.81155</x:v>
      </x:c>
      <x:c t="n" s="0">
        <x:v>38.53986</x:v>
      </x:c>
      <x:c t="n" s="0">
        <x:v>40.51579</x:v>
      </x:c>
      <x:c t="n" s="0">
        <x:v>38.77936</x:v>
      </x:c>
      <x:c t="n" s="0">
        <x:v>42.49184</x:v>
      </x:c>
      <x:c t="n" s="0">
        <x:v>41.46646</x:v>
      </x:c>
      <x:c t="n" s="0">
        <x:v>43.81167</x:v>
      </x:c>
      <x:c t="n" s="0">
        <x:v>43.67184</x:v>
      </x:c>
      <x:c t="n" s="0">
        <x:v>44.5114</x:v>
      </x:c>
      <x:c t="n" s="0">
        <x:v>43.23326</x:v>
      </x:c>
      <x:c t="n" s="0">
        <x:v>41.71502</x:v>
      </x:c>
      <x:c t="n" s="0">
        <x:v>39.45724</x:v>
      </x:c>
      <x:c t="n" s="0">
        <x:v>38.49495</x:v>
      </x:c>
      <x:c t="n" s="0">
        <x:v>37.17308</x:v>
      </x:c>
      <x:c t="n" s="0">
        <x:v>39.18744</x:v>
      </x:c>
      <x:c t="n" s="0">
        <x:v>29.61223</x:v>
      </x:c>
      <x:c t="n" s="0">
        <x:v>20.83227</x:v>
      </x:c>
      <x:c t="n" s="0">
        <x:v>22.66932</x:v>
      </x:c>
      <x:c t="n" s="0">
        <x:v>11.69913</x:v>
      </x:c>
      <x:c t="n" s="0">
        <x:v>4.121838</x:v>
      </x:c>
      <x:c t="n" s="0">
        <x:v>6.880124</x:v>
      </x:c>
      <x:c t="n" s="0">
        <x:v>1.326082</x:v>
      </x:c>
      <x:c t="n" s="0">
        <x:v>-30.06697</x:v>
      </x:c>
      <x:c t="n" s="0">
        <x:v>-25.252</x:v>
      </x:c>
      <x:c t="n" s="0">
        <x:v>-8.598346</x:v>
      </x:c>
      <x:c t="n" s="0">
        <x:v>1.797303</x:v>
      </x:c>
      <x:c t="n" s="0">
        <x:v>10.91082</x:v>
      </x:c>
      <x:c t="n" s="0">
        <x:v>13.31001</x:v>
      </x:c>
      <x:c t="n" s="0">
        <x:v>4.455776</x:v>
      </x:c>
      <x:c t="n" s="0">
        <x:v>4.388451</x:v>
      </x:c>
      <x:c t="n" s="0">
        <x:v>18.93222</x:v>
      </x:c>
      <x:c t="n" s="0">
        <x:v>21.40815</x:v>
      </x:c>
      <x:c t="n" s="0">
        <x:v>35.82375</x:v>
      </x:c>
      <x:c t="n" s="0">
        <x:v>27.43384</x:v>
      </x:c>
      <x:c t="n" s="0">
        <x:v>30.58318</x:v>
      </x:c>
      <x:c t="n" s="0">
        <x:v>20.01753</x:v>
      </x:c>
      <x:c t="n" s="0">
        <x:v>45.10008</x:v>
      </x:c>
      <x:c t="n" s="0">
        <x:v>43.11522</x:v>
      </x:c>
      <x:c t="n" s="0">
        <x:v>38.85024</x:v>
      </x:c>
      <x:c t="n" s="0">
        <x:v>38.27898</x:v>
      </x:c>
      <x:c t="n" s="0">
        <x:v>35.82412</x:v>
      </x:c>
      <x:c t="n" s="0">
        <x:v>39.39385</x:v>
      </x:c>
      <x:c t="n" s="0">
        <x:v>45.20123</x:v>
      </x:c>
      <x:c t="n" s="0">
        <x:v>40.28152</x:v>
      </x:c>
      <x:c t="n" s="0">
        <x:v>39.26138</x:v>
      </x:c>
      <x:c t="n" s="0">
        <x:v>43.13043</x:v>
      </x:c>
      <x:c t="n" s="0">
        <x:v>42.84195</x:v>
      </x:c>
      <x:c t="n" s="0">
        <x:v>39.09842</x:v>
      </x:c>
      <x:c t="n" s="0">
        <x:v>38.35112</x:v>
      </x:c>
      <x:c t="n" s="0">
        <x:v>35.68964</x:v>
      </x:c>
      <x:c t="n" s="0">
        <x:v>39.23117</x:v>
      </x:c>
      <x:c t="n" s="0">
        <x:v>31.45802</x:v>
      </x:c>
      <x:c t="n" s="0">
        <x:v>20.59272</x:v>
      </x:c>
      <x:c t="n" s="0">
        <x:v>22.48089</x:v>
      </x:c>
      <x:c t="n" s="0">
        <x:v>11.76553</x:v>
      </x:c>
      <x:c t="n" s="0">
        <x:v>3.977095</x:v>
      </x:c>
      <x:c t="n" s="0">
        <x:v>9.262672</x:v>
      </x:c>
      <x:c t="n" s="0">
        <x:v>0.5432938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43943.1190625</x:v>
      </x:c>
      <x:c t="n" s="7">
        <x:v>43943.1190625</x:v>
      </x:c>
      <x:c t="n" s="0">
        <x:v>54.68561</x:v>
      </x:c>
      <x:c t="n" s="0">
        <x:v>61.19039</x:v>
      </x:c>
      <x:c t="n" s="0">
        <x:v>73.60049</x:v>
      </x:c>
      <x:c t="n" s="0">
        <x:v>79.91532</x:v>
      </x:c>
      <x:c t="n" s="0">
        <x:v>-30.06697</x:v>
      </x:c>
      <x:c t="n" s="0">
        <x:v>-22.8162</x:v>
      </x:c>
      <x:c t="n" s="0">
        <x:v>-8.982108</x:v>
      </x:c>
      <x:c t="n" s="0">
        <x:v>-0.7265701</x:v>
      </x:c>
      <x:c t="n" s="0">
        <x:v>9.827782</x:v>
      </x:c>
      <x:c t="n" s="0">
        <x:v>12.33104</x:v>
      </x:c>
      <x:c t="n" s="0">
        <x:v>10.01787</x:v>
      </x:c>
      <x:c t="n" s="0">
        <x:v>10.61403</x:v>
      </x:c>
      <x:c t="n" s="0">
        <x:v>21.98648</x:v>
      </x:c>
      <x:c t="n" s="0">
        <x:v>23.15092</x:v>
      </x:c>
      <x:c t="n" s="0">
        <x:v>34.75386</x:v>
      </x:c>
      <x:c t="n" s="0">
        <x:v>28.65983</x:v>
      </x:c>
      <x:c t="n" s="0">
        <x:v>28.64394</x:v>
      </x:c>
      <x:c t="n" s="0">
        <x:v>30.1991</x:v>
      </x:c>
      <x:c t="n" s="0">
        <x:v>45.18873</x:v>
      </x:c>
      <x:c t="n" s="0">
        <x:v>38.93933</x:v>
      </x:c>
      <x:c t="n" s="0">
        <x:v>40.08664</x:v>
      </x:c>
      <x:c t="n" s="0">
        <x:v>39.51429</x:v>
      </x:c>
      <x:c t="n" s="0">
        <x:v>42.15418</x:v>
      </x:c>
      <x:c t="n" s="0">
        <x:v>41.50972</x:v>
      </x:c>
      <x:c t="n" s="0">
        <x:v>44.126</x:v>
      </x:c>
      <x:c t="n" s="0">
        <x:v>43.42019</x:v>
      </x:c>
      <x:c t="n" s="0">
        <x:v>44.46838</x:v>
      </x:c>
      <x:c t="n" s="0">
        <x:v>43.91445</x:v>
      </x:c>
      <x:c t="n" s="0">
        <x:v>41.75659</x:v>
      </x:c>
      <x:c t="n" s="0">
        <x:v>39.483</x:v>
      </x:c>
      <x:c t="n" s="0">
        <x:v>38.34812</x:v>
      </x:c>
      <x:c t="n" s="0">
        <x:v>37.2691</x:v>
      </x:c>
      <x:c t="n" s="0">
        <x:v>39.18507</x:v>
      </x:c>
      <x:c t="n" s="0">
        <x:v>29.96091</x:v>
      </x:c>
      <x:c t="n" s="0">
        <x:v>20.78956</x:v>
      </x:c>
      <x:c t="n" s="0">
        <x:v>22.66657</x:v>
      </x:c>
      <x:c t="n" s="0">
        <x:v>11.64583</x:v>
      </x:c>
      <x:c t="n" s="0">
        <x:v>4.132373</x:v>
      </x:c>
      <x:c t="n" s="0">
        <x:v>7.205638</x:v>
      </x:c>
      <x:c t="n" s="0">
        <x:v>1.2587</x:v>
      </x:c>
      <x:c t="n" s="0">
        <x:v>-30.06697</x:v>
      </x:c>
      <x:c t="n" s="0">
        <x:v>-25.52938</x:v>
      </x:c>
      <x:c t="n" s="0">
        <x:v>-8.598346</x:v>
      </x:c>
      <x:c t="n" s="0">
        <x:v>1.797303</x:v>
      </x:c>
      <x:c t="n" s="0">
        <x:v>10.85806</x:v>
      </x:c>
      <x:c t="n" s="0">
        <x:v>13.31001</x:v>
      </x:c>
      <x:c t="n" s="0">
        <x:v>4.455776</x:v>
      </x:c>
      <x:c t="n" s="0">
        <x:v>6.371885</x:v>
      </x:c>
      <x:c t="n" s="0">
        <x:v>15.10852</x:v>
      </x:c>
      <x:c t="n" s="0">
        <x:v>21.37252</x:v>
      </x:c>
      <x:c t="n" s="0">
        <x:v>33.47907</x:v>
      </x:c>
      <x:c t="n" s="0">
        <x:v>27.5949</x:v>
      </x:c>
      <x:c t="n" s="0">
        <x:v>30.58318</x:v>
      </x:c>
      <x:c t="n" s="0">
        <x:v>21.75857</x:v>
      </x:c>
      <x:c t="n" s="0">
        <x:v>47.42429</x:v>
      </x:c>
      <x:c t="n" s="0">
        <x:v>39.64874</x:v>
      </x:c>
      <x:c t="n" s="0">
        <x:v>32.76208</x:v>
      </x:c>
      <x:c t="n" s="0">
        <x:v>40.64014</x:v>
      </x:c>
      <x:c t="n" s="0">
        <x:v>44.9145</x:v>
      </x:c>
      <x:c t="n" s="0">
        <x:v>41.66296</x:v>
      </x:c>
      <x:c t="n" s="0">
        <x:v>47.08706</x:v>
      </x:c>
      <x:c t="n" s="0">
        <x:v>41.69825</x:v>
      </x:c>
      <x:c t="n" s="0">
        <x:v>45.00623</x:v>
      </x:c>
      <x:c t="n" s="0">
        <x:v>47.13139</x:v>
      </x:c>
      <x:c t="n" s="0">
        <x:v>42.69218</x:v>
      </x:c>
      <x:c t="n" s="0">
        <x:v>40.35361</x:v>
      </x:c>
      <x:c t="n" s="0">
        <x:v>39.09857</x:v>
      </x:c>
      <x:c t="n" s="0">
        <x:v>37.12934</x:v>
      </x:c>
      <x:c t="n" s="0">
        <x:v>39.9123</x:v>
      </x:c>
      <x:c t="n" s="0">
        <x:v>30.91502</x:v>
      </x:c>
      <x:c t="n" s="0">
        <x:v>20.00673</x:v>
      </x:c>
      <x:c t="n" s="0">
        <x:v>22.89158</x:v>
      </x:c>
      <x:c t="n" s="0">
        <x:v>11.37072</x:v>
      </x:c>
      <x:c t="n" s="0">
        <x:v>4.371292</x:v>
      </x:c>
      <x:c t="n" s="0">
        <x:v>6.748164</x:v>
      </x:c>
      <x:c t="n" s="0">
        <x:v>1.327218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43943.1190625</x:v>
      </x:c>
      <x:c t="n" s="7">
        <x:v>43943.1190625</x:v>
      </x:c>
      <x:c t="n" s="0">
        <x:v>53.52711</x:v>
      </x:c>
      <x:c t="n" s="0">
        <x:v>61.98221</x:v>
      </x:c>
      <x:c t="n" s="0">
        <x:v>72.35747</x:v>
      </x:c>
      <x:c t="n" s="0">
        <x:v>76.53828</x:v>
      </x:c>
      <x:c t="n" s="0">
        <x:v>-30.06697</x:v>
      </x:c>
      <x:c t="n" s="0">
        <x:v>-23.18272</x:v>
      </x:c>
      <x:c t="n" s="0">
        <x:v>-8.923939</x:v>
      </x:c>
      <x:c t="n" s="0">
        <x:v>-0.2536635</x:v>
      </x:c>
      <x:c t="n" s="0">
        <x:v>9.970263</x:v>
      </x:c>
      <x:c t="n" s="0">
        <x:v>12.48845</x:v>
      </x:c>
      <x:c t="n" s="0">
        <x:v>9.534071</x:v>
      </x:c>
      <x:c t="n" s="0">
        <x:v>10.43695</x:v>
      </x:c>
      <x:c t="n" s="0">
        <x:v>21.45091</x:v>
      </x:c>
      <x:c t="n" s="0">
        <x:v>22.92325</x:v>
      </x:c>
      <x:c t="n" s="0">
        <x:v>34.37339</x:v>
      </x:c>
      <x:c t="n" s="0">
        <x:v>28.56674</x:v>
      </x:c>
      <x:c t="n" s="0">
        <x:v>29.10014</x:v>
      </x:c>
      <x:c t="n" s="0">
        <x:v>29.67556</x:v>
      </x:c>
      <x:c t="n" s="0">
        <x:v>45.48686</x:v>
      </x:c>
      <x:c t="n" s="0">
        <x:v>38.60452</x:v>
      </x:c>
      <x:c t="n" s="0">
        <x:v>39.53874</x:v>
      </x:c>
      <x:c t="n" s="0">
        <x:v>39.8728</x:v>
      </x:c>
      <x:c t="n" s="0">
        <x:v>42.92954</x:v>
      </x:c>
      <x:c t="n" s="0">
        <x:v>41.22129</x:v>
      </x:c>
      <x:c t="n" s="0">
        <x:v>44.16681</x:v>
      </x:c>
      <x:c t="n" s="0">
        <x:v>43.0629</x:v>
      </x:c>
      <x:c t="n" s="0">
        <x:v>44.16774</x:v>
      </x:c>
      <x:c t="n" s="0">
        <x:v>43.73254</x:v>
      </x:c>
      <x:c t="n" s="0">
        <x:v>41.89024</x:v>
      </x:c>
      <x:c t="n" s="0">
        <x:v>39.48534</x:v>
      </x:c>
      <x:c t="n" s="0">
        <x:v>38.22423</x:v>
      </x:c>
      <x:c t="n" s="0">
        <x:v>37.41072</x:v>
      </x:c>
      <x:c t="n" s="0">
        <x:v>39.99474</x:v>
      </x:c>
      <x:c t="n" s="0">
        <x:v>32.13028</x:v>
      </x:c>
      <x:c t="n" s="0">
        <x:v>20.69528</x:v>
      </x:c>
      <x:c t="n" s="0">
        <x:v>22.77678</x:v>
      </x:c>
      <x:c t="n" s="0">
        <x:v>11.64834</x:v>
      </x:c>
      <x:c t="n" s="0">
        <x:v>4.175517</x:v>
      </x:c>
      <x:c t="n" s="0">
        <x:v>7.094206</x:v>
      </x:c>
      <x:c t="n" s="0">
        <x:v>1.22944</x:v>
      </x:c>
      <x:c t="n" s="0">
        <x:v>-30.06697</x:v>
      </x:c>
      <x:c t="n" s="0">
        <x:v>-26.48689</x:v>
      </x:c>
      <x:c t="n" s="0">
        <x:v>-8.598346</x:v>
      </x:c>
      <x:c t="n" s="0">
        <x:v>1.797303</x:v>
      </x:c>
      <x:c t="n" s="0">
        <x:v>10.69582</x:v>
      </x:c>
      <x:c t="n" s="0">
        <x:v>13.31001</x:v>
      </x:c>
      <x:c t="n" s="0">
        <x:v>11.72473</x:v>
      </x:c>
      <x:c t="n" s="0">
        <x:v>9.59386</x:v>
      </x:c>
      <x:c t="n" s="0">
        <x:v>22.62638</x:v>
      </x:c>
      <x:c t="n" s="0">
        <x:v>21.26385</x:v>
      </x:c>
      <x:c t="n" s="0">
        <x:v>31.04176</x:v>
      </x:c>
      <x:c t="n" s="0">
        <x:v>28.04505</x:v>
      </x:c>
      <x:c t="n" s="0">
        <x:v>31.7079</x:v>
      </x:c>
      <x:c t="n" s="0">
        <x:v>23.66318</x:v>
      </x:c>
      <x:c t="n" s="0">
        <x:v>46.09995</x:v>
      </x:c>
      <x:c t="n" s="0">
        <x:v>32.7294</x:v>
      </x:c>
      <x:c t="n" s="0">
        <x:v>34.70148</x:v>
      </x:c>
      <x:c t="n" s="0">
        <x:v>42.47063</x:v>
      </x:c>
      <x:c t="n" s="0">
        <x:v>42.18413</x:v>
      </x:c>
      <x:c t="n" s="0">
        <x:v>33.89446</x:v>
      </x:c>
      <x:c t="n" s="0">
        <x:v>41.02988</x:v>
      </x:c>
      <x:c t="n" s="0">
        <x:v>39.18684</x:v>
      </x:c>
      <x:c t="n" s="0">
        <x:v>43.7648</x:v>
      </x:c>
      <x:c t="n" s="0">
        <x:v>39.68355</x:v>
      </x:c>
      <x:c t="n" s="0">
        <x:v>40.80673</x:v>
      </x:c>
      <x:c t="n" s="0">
        <x:v>39.2188</x:v>
      </x:c>
      <x:c t="n" s="0">
        <x:v>36.73432</x:v>
      </x:c>
      <x:c t="n" s="0">
        <x:v>40.02918</x:v>
      </x:c>
      <x:c t="n" s="0">
        <x:v>44.56917</x:v>
      </x:c>
      <x:c t="n" s="0">
        <x:v>36.91192</x:v>
      </x:c>
      <x:c t="n" s="0">
        <x:v>19.32078</x:v>
      </x:c>
      <x:c t="n" s="0">
        <x:v>25.13395</x:v>
      </x:c>
      <x:c t="n" s="0">
        <x:v>11.54236</x:v>
      </x:c>
      <x:c t="n" s="0">
        <x:v>5.180049</x:v>
      </x:c>
      <x:c t="n" s="0">
        <x:v>5.593509</x:v>
      </x:c>
      <x:c t="n" s="0">
        <x:v>0.9999763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43943.1190625</x:v>
      </x:c>
      <x:c t="n" s="7">
        <x:v>43943.1190625</x:v>
      </x:c>
      <x:c t="n" s="0">
        <x:v>56.29071</x:v>
      </x:c>
      <x:c t="n" s="0">
        <x:v>65.66197</x:v>
      </x:c>
      <x:c t="n" s="0">
        <x:v>64.70514</x:v>
      </x:c>
      <x:c t="n" s="0">
        <x:v>73.93542</x:v>
      </x:c>
      <x:c t="n" s="0">
        <x:v>-30.06697</x:v>
      </x:c>
      <x:c t="n" s="0">
        <x:v>-23.53463</x:v>
      </x:c>
      <x:c t="n" s="0">
        <x:v>-8.874876</x:v>
      </x:c>
      <x:c t="n" s="0">
        <x:v>0.113069</x:v>
      </x:c>
      <x:c t="n" s="0">
        <x:v>10.08403</x:v>
      </x:c>
      <x:c t="n" s="0">
        <x:v>12.96561</x:v>
      </x:c>
      <x:c t="n" s="0">
        <x:v>11.06643</x:v>
      </x:c>
      <x:c t="n" s="0">
        <x:v>10.32362</x:v>
      </x:c>
      <x:c t="n" s="0">
        <x:v>22.61636</x:v>
      </x:c>
      <x:c t="n" s="0">
        <x:v>22.71711</x:v>
      </x:c>
      <x:c t="n" s="0">
        <x:v>34.01979</x:v>
      </x:c>
      <x:c t="n" s="0">
        <x:v>28.49438</x:v>
      </x:c>
      <x:c t="n" s="0">
        <x:v>29.73182</x:v>
      </x:c>
      <x:c t="n" s="0">
        <x:v>29.25302</x:v>
      </x:c>
      <x:c t="n" s="0">
        <x:v>45.42638</x:v>
      </x:c>
      <x:c t="n" s="0">
        <x:v>38.94663</x:v>
      </x:c>
      <x:c t="n" s="0">
        <x:v>39.12217</x:v>
      </x:c>
      <x:c t="n" s="0">
        <x:v>39.89027</x:v>
      </x:c>
      <x:c t="n" s="0">
        <x:v>42.29836</x:v>
      </x:c>
      <x:c t="n" s="0">
        <x:v>41.12594</x:v>
      </x:c>
      <x:c t="n" s="0">
        <x:v>43.54582</x:v>
      </x:c>
      <x:c t="n" s="0">
        <x:v>42.81583</x:v>
      </x:c>
      <x:c t="n" s="0">
        <x:v>44.6547</x:v>
      </x:c>
      <x:c t="n" s="0">
        <x:v>43.96715</x:v>
      </x:c>
      <x:c t="n" s="0">
        <x:v>41.43347</x:v>
      </x:c>
      <x:c t="n" s="0">
        <x:v>39.38828</x:v>
      </x:c>
      <x:c t="n" s="0">
        <x:v>38.0363</x:v>
      </x:c>
      <x:c t="n" s="0">
        <x:v>38.37366</x:v>
      </x:c>
      <x:c t="n" s="0">
        <x:v>41.80348</x:v>
      </x:c>
      <x:c t="n" s="0">
        <x:v>31.83485</x:v>
      </x:c>
      <x:c t="n" s="0">
        <x:v>20.70427</x:v>
      </x:c>
      <x:c t="n" s="0">
        <x:v>23.1057</x:v>
      </x:c>
      <x:c t="n" s="0">
        <x:v>11.62877</x:v>
      </x:c>
      <x:c t="n" s="0">
        <x:v>4.23257</x:v>
      </x:c>
      <x:c t="n" s="0">
        <x:v>6.920414</x:v>
      </x:c>
      <x:c t="n" s="0">
        <x:v>1.189204</x:v>
      </x:c>
      <x:c t="n" s="0">
        <x:v>-30.06697</x:v>
      </x:c>
      <x:c t="n" s="0">
        <x:v>-26.48689</x:v>
      </x:c>
      <x:c t="n" s="0">
        <x:v>-8.598346</x:v>
      </x:c>
      <x:c t="n" s="0">
        <x:v>1.797303</x:v>
      </x:c>
      <x:c t="n" s="0">
        <x:v>10.69582</x:v>
      </x:c>
      <x:c t="n" s="0">
        <x:v>16.62733</x:v>
      </x:c>
      <x:c t="n" s="0">
        <x:v>15.44297</x:v>
      </x:c>
      <x:c t="n" s="0">
        <x:v>9.59386</x:v>
      </x:c>
      <x:c t="n" s="0">
        <x:v>26.37661</x:v>
      </x:c>
      <x:c t="n" s="0">
        <x:v>21.26385</x:v>
      </x:c>
      <x:c t="n" s="0">
        <x:v>31.04176</x:v>
      </x:c>
      <x:c t="n" s="0">
        <x:v>28.04505</x:v>
      </x:c>
      <x:c t="n" s="0">
        <x:v>32.2651</x:v>
      </x:c>
      <x:c t="n" s="0">
        <x:v>26.83834</x:v>
      </x:c>
      <x:c t="n" s="0">
        <x:v>45.25289</x:v>
      </x:c>
      <x:c t="n" s="0">
        <x:v>42.19097</x:v>
      </x:c>
      <x:c t="n" s="0">
        <x:v>35.29823</x:v>
      </x:c>
      <x:c t="n" s="0">
        <x:v>40.03742</x:v>
      </x:c>
      <x:c t="n" s="0">
        <x:v>32.23426</x:v>
      </x:c>
      <x:c t="n" s="0">
        <x:v>41.93858</x:v>
      </x:c>
      <x:c t="n" s="0">
        <x:v>34.97492</x:v>
      </x:c>
      <x:c t="n" s="0">
        <x:v>46.43628</x:v>
      </x:c>
      <x:c t="n" s="0">
        <x:v>45.22625</x:v>
      </x:c>
      <x:c t="n" s="0">
        <x:v>44.46127</x:v>
      </x:c>
      <x:c t="n" s="0">
        <x:v>39.95984</x:v>
      </x:c>
      <x:c t="n" s="0">
        <x:v>40.92696</x:v>
      </x:c>
      <x:c t="n" s="0">
        <x:v>34.8744</x:v>
      </x:c>
      <x:c t="n" s="0">
        <x:v>41.73964</x:v>
      </x:c>
      <x:c t="n" s="0">
        <x:v>48.04366</x:v>
      </x:c>
      <x:c t="n" s="0">
        <x:v>30.02362</x:v>
      </x:c>
      <x:c t="n" s="0">
        <x:v>21.36399</x:v>
      </x:c>
      <x:c t="n" s="0">
        <x:v>23.16103</x:v>
      </x:c>
      <x:c t="n" s="0">
        <x:v>10.94731</x:v>
      </x:c>
      <x:c t="n" s="0">
        <x:v>4.183054</x:v>
      </x:c>
      <x:c t="n" s="0">
        <x:v>6.098742</x:v>
      </x:c>
      <x:c t="n" s="0">
        <x:v>1.159248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43943.1190625</x:v>
      </x:c>
      <x:c t="n" s="7">
        <x:v>43943.1190625</x:v>
      </x:c>
      <x:c t="n" s="0">
        <x:v>55.53004</x:v>
      </x:c>
      <x:c t="n" s="0">
        <x:v>66.75342</x:v>
      </x:c>
      <x:c t="n" s="0">
        <x:v>65.37944</x:v>
      </x:c>
      <x:c t="n" s="0">
        <x:v>72.79275</x:v>
      </x:c>
      <x:c t="n" s="0">
        <x:v>-30.06697</x:v>
      </x:c>
      <x:c t="n" s="0">
        <x:v>-23.8595</x:v>
      </x:c>
      <x:c t="n" s="0">
        <x:v>-8.83341</x:v>
      </x:c>
      <x:c t="n" s="0">
        <x:v>0.4034776</x:v>
      </x:c>
      <x:c t="n" s="0">
        <x:v>10.17889</x:v>
      </x:c>
      <x:c t="n" s="0">
        <x:v>14.11148</x:v>
      </x:c>
      <x:c t="n" s="0">
        <x:v>12.04909</x:v>
      </x:c>
      <x:c t="n" s="0">
        <x:v>10.98316</x:v>
      </x:c>
      <x:c t="n" s="0">
        <x:v>23.41181</x:v>
      </x:c>
      <x:c t="n" s="0">
        <x:v>22.53296</x:v>
      </x:c>
      <x:c t="n" s="0">
        <x:v>33.6932</x:v>
      </x:c>
      <x:c t="n" s="0">
        <x:v>28.36929</x:v>
      </x:c>
      <x:c t="n" s="0">
        <x:v>30.14053</x:v>
      </x:c>
      <x:c t="n" s="0">
        <x:v>29.09285</x:v>
      </x:c>
      <x:c t="n" s="0">
        <x:v>45.47022</x:v>
      </x:c>
      <x:c t="n" s="0">
        <x:v>39.82257</x:v>
      </x:c>
      <x:c t="n" s="0">
        <x:v>40.00589</x:v>
      </x:c>
      <x:c t="n" s="0">
        <x:v>39.84592</x:v>
      </x:c>
      <x:c t="n" s="0">
        <x:v>41.99517</x:v>
      </x:c>
      <x:c t="n" s="0">
        <x:v>41.23592</x:v>
      </x:c>
      <x:c t="n" s="0">
        <x:v>43.20968</x:v>
      </x:c>
      <x:c t="n" s="0">
        <x:v>43.94909</x:v>
      </x:c>
      <x:c t="n" s="0">
        <x:v>44.68387</x:v>
      </x:c>
      <x:c t="n" s="0">
        <x:v>43.81482</x:v>
      </x:c>
      <x:c t="n" s="0">
        <x:v>41.25813</x:v>
      </x:c>
      <x:c t="n" s="0">
        <x:v>39.60482</x:v>
      </x:c>
      <x:c t="n" s="0">
        <x:v>37.83963</x:v>
      </x:c>
      <x:c t="n" s="0">
        <x:v>38.67034</x:v>
      </x:c>
      <x:c t="n" s="0">
        <x:v>47.21511</x:v>
      </x:c>
      <x:c t="n" s="0">
        <x:v>33.41842</x:v>
      </x:c>
      <x:c t="n" s="0">
        <x:v>20.91665</x:v>
      </x:c>
      <x:c t="n" s="0">
        <x:v>23.14415</x:v>
      </x:c>
      <x:c t="n" s="0">
        <x:v>11.43195</x:v>
      </x:c>
      <x:c t="n" s="0">
        <x:v>4.354902</x:v>
      </x:c>
      <x:c t="n" s="0">
        <x:v>6.845991</x:v>
      </x:c>
      <x:c t="n" s="0">
        <x:v>1.222574</x:v>
      </x:c>
      <x:c t="n" s="0">
        <x:v>-30.06697</x:v>
      </x:c>
      <x:c t="n" s="0">
        <x:v>-26.48689</x:v>
      </x:c>
      <x:c t="n" s="0">
        <x:v>-8.598346</x:v>
      </x:c>
      <x:c t="n" s="0">
        <x:v>1.797303</x:v>
      </x:c>
      <x:c t="n" s="0">
        <x:v>10.69582</x:v>
      </x:c>
      <x:c t="n" s="0">
        <x:v>17.83463</x:v>
      </x:c>
      <x:c t="n" s="0">
        <x:v>15.44297</x:v>
      </x:c>
      <x:c t="n" s="0">
        <x:v>15.09087</x:v>
      </x:c>
      <x:c t="n" s="0">
        <x:v>26.37661</x:v>
      </x:c>
      <x:c t="n" s="0">
        <x:v>21.33121</x:v>
      </x:c>
      <x:c t="n" s="0">
        <x:v>31.3642</x:v>
      </x:c>
      <x:c t="n" s="0">
        <x:v>25.83561</x:v>
      </x:c>
      <x:c t="n" s="0">
        <x:v>31.06268</x:v>
      </x:c>
      <x:c t="n" s="0">
        <x:v>28.01495</x:v>
      </x:c>
      <x:c t="n" s="0">
        <x:v>45.79868</x:v>
      </x:c>
      <x:c t="n" s="0">
        <x:v>43.44619</x:v>
      </x:c>
      <x:c t="n" s="0">
        <x:v>44.29195</x:v>
      </x:c>
      <x:c t="n" s="0">
        <x:v>37.36221</x:v>
      </x:c>
      <x:c t="n" s="0">
        <x:v>41.72234</x:v>
      </x:c>
      <x:c t="n" s="0">
        <x:v>41.71658</x:v>
      </x:c>
      <x:c t="n" s="0">
        <x:v>40.82222</x:v>
      </x:c>
      <x:c t="n" s="0">
        <x:v>44.59243</x:v>
      </x:c>
      <x:c t="n" s="0">
        <x:v>44.60676</x:v>
      </x:c>
      <x:c t="n" s="0">
        <x:v>45.8087</x:v>
      </x:c>
      <x:c t="n" s="0">
        <x:v>39.17062</x:v>
      </x:c>
      <x:c t="n" s="0">
        <x:v>38.2439</x:v>
      </x:c>
      <x:c t="n" s="0">
        <x:v>36.57015</x:v>
      </x:c>
      <x:c t="n" s="0">
        <x:v>39.21122</x:v>
      </x:c>
      <x:c t="n" s="0">
        <x:v>54.90534</x:v>
      </x:c>
      <x:c t="n" s="0">
        <x:v>37.70544</x:v>
      </x:c>
      <x:c t="n" s="0">
        <x:v>22.9424</x:v>
      </x:c>
      <x:c t="n" s="0">
        <x:v>24.07667</x:v>
      </x:c>
      <x:c t="n" s="0">
        <x:v>11.64725</x:v>
      </x:c>
      <x:c t="n" s="0">
        <x:v>4.930513</x:v>
      </x:c>
      <x:c t="n" s="0">
        <x:v>6.302943</x:v>
      </x:c>
      <x:c t="n" s="0">
        <x:v>1.174184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43943.1190625</x:v>
      </x:c>
      <x:c t="n" s="7">
        <x:v>43943.1190625</x:v>
      </x:c>
      <x:c t="n" s="0">
        <x:v>53.07049</x:v>
      </x:c>
      <x:c t="n" s="0">
        <x:v>63.23159</x:v>
      </x:c>
      <x:c t="n" s="0">
        <x:v>63.03867</x:v>
      </x:c>
      <x:c t="n" s="0">
        <x:v>72.39566</x:v>
      </x:c>
      <x:c t="n" s="0">
        <x:v>-30.06697</x:v>
      </x:c>
      <x:c t="n" s="0">
        <x:v>-24.15777</x:v>
      </x:c>
      <x:c t="n" s="0">
        <x:v>-8.798309</x:v>
      </x:c>
      <x:c t="n" s="0">
        <x:v>0.6369917</x:v>
      </x:c>
      <x:c t="n" s="0">
        <x:v>10.2583</x:v>
      </x:c>
      <x:c t="n" s="0">
        <x:v>14.89624</x:v>
      </x:c>
      <x:c t="n" s="0">
        <x:v>12.74183</x:v>
      </x:c>
      <x:c t="n" s="0">
        <x:v>12.01593</x:v>
      </x:c>
      <x:c t="n" s="0">
        <x:v>23.99202</x:v>
      </x:c>
      <x:c t="n" s="0">
        <x:v>22.41601</x:v>
      </x:c>
      <x:c t="n" s="0">
        <x:v>33.56392</x:v>
      </x:c>
      <x:c t="n" s="0">
        <x:v>27.8213</x:v>
      </x:c>
      <x:c t="n" s="0">
        <x:v>30.03926</x:v>
      </x:c>
      <x:c t="n" s="0">
        <x:v>28.68065</x:v>
      </x:c>
      <x:c t="n" s="0">
        <x:v>45.68598</x:v>
      </x:c>
      <x:c t="n" s="0">
        <x:v>40.11411</x:v>
      </x:c>
      <x:c t="n" s="0">
        <x:v>39.91166</x:v>
      </x:c>
      <x:c t="n" s="0">
        <x:v>39.37444</x:v>
      </x:c>
      <x:c t="n" s="0">
        <x:v>41.88514</x:v>
      </x:c>
      <x:c t="n" s="0">
        <x:v>41.46906</x:v>
      </x:c>
      <x:c t="n" s="0">
        <x:v>42.79807</x:v>
      </x:c>
      <x:c t="n" s="0">
        <x:v>43.93543</x:v>
      </x:c>
      <x:c t="n" s="0">
        <x:v>44.72646</x:v>
      </x:c>
      <x:c t="n" s="0">
        <x:v>44.17764</x:v>
      </x:c>
      <x:c t="n" s="0">
        <x:v>41.3151</x:v>
      </x:c>
      <x:c t="n" s="0">
        <x:v>39.9015</x:v>
      </x:c>
      <x:c t="n" s="0">
        <x:v>37.84515</x:v>
      </x:c>
      <x:c t="n" s="0">
        <x:v>39.54355</x:v>
      </x:c>
      <x:c t="n" s="0">
        <x:v>47.80668</x:v>
      </x:c>
      <x:c t="n" s="0">
        <x:v>33.02966</x:v>
      </x:c>
      <x:c t="n" s="0">
        <x:v>21.42143</x:v>
      </x:c>
      <x:c t="n" s="0">
        <x:v>25.0373</x:v>
      </x:c>
      <x:c t="n" s="0">
        <x:v>14.09361</x:v>
      </x:c>
      <x:c t="n" s="0">
        <x:v>5.1152</x:v>
      </x:c>
      <x:c t="n" s="0">
        <x:v>9.118629</x:v>
      </x:c>
      <x:c t="n" s="0">
        <x:v>1.399484</x:v>
      </x:c>
      <x:c t="n" s="0">
        <x:v>-30.06697</x:v>
      </x:c>
      <x:c t="n" s="0">
        <x:v>-26.34563</x:v>
      </x:c>
      <x:c t="n" s="0">
        <x:v>-8.609558</x:v>
      </x:c>
      <x:c t="n" s="0">
        <x:v>2.148023</x:v>
      </x:c>
      <x:c t="n" s="0">
        <x:v>10.69582</x:v>
      </x:c>
      <x:c t="n" s="0">
        <x:v>17.83463</x:v>
      </x:c>
      <x:c t="n" s="0">
        <x:v>15.44297</x:v>
      </x:c>
      <x:c t="n" s="0">
        <x:v>15.51492</x:v>
      </x:c>
      <x:c t="n" s="0">
        <x:v>26.02309</x:v>
      </x:c>
      <x:c t="n" s="0">
        <x:v>21.77553</x:v>
      </x:c>
      <x:c t="n" s="0">
        <x:v>33.12767</x:v>
      </x:c>
      <x:c t="n" s="0">
        <x:v>21.10932</x:v>
      </x:c>
      <x:c t="n" s="0">
        <x:v>29.39421</x:v>
      </x:c>
      <x:c t="n" s="0">
        <x:v>19.34231</x:v>
      </x:c>
      <x:c t="n" s="0">
        <x:v>47.49437</x:v>
      </x:c>
      <x:c t="n" s="0">
        <x:v>37.96117</x:v>
      </x:c>
      <x:c t="n" s="0">
        <x:v>31.85497</x:v>
      </x:c>
      <x:c t="n" s="0">
        <x:v>35.94131</x:v>
      </x:c>
      <x:c t="n" s="0">
        <x:v>40.04722</x:v>
      </x:c>
      <x:c t="n" s="0">
        <x:v>41.50903</x:v>
      </x:c>
      <x:c t="n" s="0">
        <x:v>39.19131</x:v>
      </x:c>
      <x:c t="n" s="0">
        <x:v>43.92889</x:v>
      </x:c>
      <x:c t="n" s="0">
        <x:v>45.97583</x:v>
      </x:c>
      <x:c t="n" s="0">
        <x:v>44.00044</x:v>
      </x:c>
      <x:c t="n" s="0">
        <x:v>41.35377</x:v>
      </x:c>
      <x:c t="n" s="0">
        <x:v>41.43385</x:v>
      </x:c>
      <x:c t="n" s="0">
        <x:v>39.96966</x:v>
      </x:c>
      <x:c t="n" s="0">
        <x:v>43.66604</x:v>
      </x:c>
      <x:c t="n" s="0">
        <x:v>46.83784</x:v>
      </x:c>
      <x:c t="n" s="0">
        <x:v>31.27366</x:v>
      </x:c>
      <x:c t="n" s="0">
        <x:v>22.78579</x:v>
      </x:c>
      <x:c t="n" s="0">
        <x:v>29.54654</x:v>
      </x:c>
      <x:c t="n" s="0">
        <x:v>19.61847</x:v>
      </x:c>
      <x:c t="n" s="0">
        <x:v>8.318767</x:v>
      </x:c>
      <x:c t="n" s="0">
        <x:v>14.36976</x:v>
      </x:c>
      <x:c t="n" s="0">
        <x:v>2.461944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43943.1190625</x:v>
      </x:c>
      <x:c t="n" s="7">
        <x:v>43943.1190625</x:v>
      </x:c>
      <x:c t="n" s="0">
        <x:v>52.57534</x:v>
      </x:c>
      <x:c t="n" s="0">
        <x:v>58.9719</x:v>
      </x:c>
      <x:c t="n" s="0">
        <x:v>69.20814</x:v>
      </x:c>
      <x:c t="n" s="0">
        <x:v>75.96852</x:v>
      </x:c>
      <x:c t="n" s="0">
        <x:v>-30.06697</x:v>
      </x:c>
      <x:c t="n" s="0">
        <x:v>-24.3839</x:v>
      </x:c>
      <x:c t="n" s="0">
        <x:v>-8.774561</x:v>
      </x:c>
      <x:c t="n" s="0">
        <x:v>1.05637</x:v>
      </x:c>
      <x:c t="n" s="0">
        <x:v>10.32498</x:v>
      </x:c>
      <x:c t="n" s="0">
        <x:v>15.46979</x:v>
      </x:c>
      <x:c t="n" s="0">
        <x:v>13.48866</x:v>
      </x:c>
      <x:c t="n" s="0">
        <x:v>12.7375</x:v>
      </x:c>
      <x:c t="n" s="0">
        <x:v>24.14968</x:v>
      </x:c>
      <x:c t="n" s="0">
        <x:v>22.3282</x:v>
      </x:c>
      <x:c t="n" s="0">
        <x:v>33.5029</x:v>
      </x:c>
      <x:c t="n" s="0">
        <x:v>27.29146</x:v>
      </x:c>
      <x:c t="n" s="0">
        <x:v>29.95086</x:v>
      </x:c>
      <x:c t="n" s="0">
        <x:v>28.00316</x:v>
      </x:c>
      <x:c t="n" s="0">
        <x:v>46.09694</x:v>
      </x:c>
      <x:c t="n" s="0">
        <x:v>39.83572</x:v>
      </x:c>
      <x:c t="n" s="0">
        <x:v>39.29131</x:v>
      </x:c>
      <x:c t="n" s="0">
        <x:v>39.14247</x:v>
      </x:c>
      <x:c t="n" s="0">
        <x:v>41.5789</x:v>
      </x:c>
      <x:c t="n" s="0">
        <x:v>41.114</x:v>
      </x:c>
      <x:c t="n" s="0">
        <x:v>42.5371</x:v>
      </x:c>
      <x:c t="n" s="0">
        <x:v>43.56162</x:v>
      </x:c>
      <x:c t="n" s="0">
        <x:v>44.31823</x:v>
      </x:c>
      <x:c t="n" s="0">
        <x:v>43.87424</x:v>
      </x:c>
      <x:c t="n" s="0">
        <x:v>41.12103</x:v>
      </x:c>
      <x:c t="n" s="0">
        <x:v>39.74944</x:v>
      </x:c>
      <x:c t="n" s="0">
        <x:v>38.02256</x:v>
      </x:c>
      <x:c t="n" s="0">
        <x:v>39.63564</x:v>
      </x:c>
      <x:c t="n" s="0">
        <x:v>47.4665</x:v>
      </x:c>
      <x:c t="n" s="0">
        <x:v>32.84802</x:v>
      </x:c>
      <x:c t="n" s="0">
        <x:v>21.48427</x:v>
      </x:c>
      <x:c t="n" s="0">
        <x:v>24.85494</x:v>
      </x:c>
      <x:c t="n" s="0">
        <x:v>13.92566</x:v>
      </x:c>
      <x:c t="n" s="0">
        <x:v>5.01327</x:v>
      </x:c>
      <x:c t="n" s="0">
        <x:v>8.846541</x:v>
      </x:c>
      <x:c t="n" s="0">
        <x:v>1.487915</x:v>
      </x:c>
      <x:c t="n" s="0">
        <x:v>-30.06697</x:v>
      </x:c>
      <x:c t="n" s="0">
        <x:v>-25.9475</x:v>
      </x:c>
      <x:c t="n" s="0">
        <x:v>-8.64337</x:v>
      </x:c>
      <x:c t="n" s="0">
        <x:v>3.056754</x:v>
      </x:c>
      <x:c t="n" s="0">
        <x:v>10.69582</x:v>
      </x:c>
      <x:c t="n" s="0">
        <x:v>17.83463</x:v>
      </x:c>
      <x:c t="n" s="0">
        <x:v>18.1107</x:v>
      </x:c>
      <x:c t="n" s="0">
        <x:v>15.51492</x:v>
      </x:c>
      <x:c t="n" s="0">
        <x:v>24.74806</x:v>
      </x:c>
      <x:c t="n" s="0">
        <x:v>21.77553</x:v>
      </x:c>
      <x:c t="n" s="0">
        <x:v>33.12767</x:v>
      </x:c>
      <x:c t="n" s="0">
        <x:v>21.10932</x:v>
      </x:c>
      <x:c t="n" s="0">
        <x:v>29.19068</x:v>
      </x:c>
      <x:c t="n" s="0">
        <x:v>19.12669</x:v>
      </x:c>
      <x:c t="n" s="0">
        <x:v>46.67234</x:v>
      </x:c>
      <x:c t="n" s="0">
        <x:v>41.12592</x:v>
      </x:c>
      <x:c t="n" s="0">
        <x:v>32.60385</x:v>
      </x:c>
      <x:c t="n" s="0">
        <x:v>37.25449</x:v>
      </x:c>
      <x:c t="n" s="0">
        <x:v>37.95274</x:v>
      </x:c>
      <x:c t="n" s="0">
        <x:v>37.50565</x:v>
      </x:c>
      <x:c t="n" s="0">
        <x:v>40.85214</x:v>
      </x:c>
      <x:c t="n" s="0">
        <x:v>39.767</x:v>
      </x:c>
      <x:c t="n" s="0">
        <x:v>39.03116</x:v>
      </x:c>
      <x:c t="n" s="0">
        <x:v>39.96316</x:v>
      </x:c>
      <x:c t="n" s="0">
        <x:v>40.85111</x:v>
      </x:c>
      <x:c t="n" s="0">
        <x:v>38.04183</x:v>
      </x:c>
      <x:c t="n" s="0">
        <x:v>36.37312</x:v>
      </x:c>
      <x:c t="n" s="0">
        <x:v>37.3778</x:v>
      </x:c>
      <x:c t="n" s="0">
        <x:v>42.3486</x:v>
      </x:c>
      <x:c t="n" s="0">
        <x:v>30.34721</x:v>
      </x:c>
      <x:c t="n" s="0">
        <x:v>22.39964</x:v>
      </x:c>
      <x:c t="n" s="0">
        <x:v>23.69165</x:v>
      </x:c>
      <x:c t="n" s="0">
        <x:v>12.83582</x:v>
      </x:c>
      <x:c t="n" s="0">
        <x:v>3.331899</x:v>
      </x:c>
      <x:c t="n" s="0">
        <x:v>6.479089</x:v>
      </x:c>
      <x:c t="n" s="0">
        <x:v>1.664188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43943.1190625</x:v>
      </x:c>
      <x:c t="n" s="7">
        <x:v>43943.1190625</x:v>
      </x:c>
      <x:c t="n" s="0">
        <x:v>52.87911</x:v>
      </x:c>
      <x:c t="n" s="0">
        <x:v>62.65167</x:v>
      </x:c>
      <x:c t="n" s="0">
        <x:v>71.69107</x:v>
      </x:c>
      <x:c t="n" s="0">
        <x:v>76.43015</x:v>
      </x:c>
      <x:c t="n" s="0">
        <x:v>-30.06697</x:v>
      </x:c>
      <x:c t="n" s="0">
        <x:v>-24.58034</x:v>
      </x:c>
      <x:c t="n" s="0">
        <x:v>-8.755171</x:v>
      </x:c>
      <x:c t="n" s="0">
        <x:v>1.41227</x:v>
      </x:c>
      <x:c t="n" s="0">
        <x:v>10.25994</x:v>
      </x:c>
      <x:c t="n" s="0">
        <x:v>15.90599</x:v>
      </x:c>
      <x:c t="n" s="0">
        <x:v>15.16588</x:v>
      </x:c>
      <x:c t="n" s="0">
        <x:v>12.89805</x:v>
      </x:c>
      <x:c t="n" s="0">
        <x:v>24.24234</x:v>
      </x:c>
      <x:c t="n" s="0">
        <x:v>22.25178</x:v>
      </x:c>
      <x:c t="n" s="0">
        <x:v>33.4501</x:v>
      </x:c>
      <x:c t="n" s="0">
        <x:v>26.78138</x:v>
      </x:c>
      <x:c t="n" s="0">
        <x:v>29.71196</x:v>
      </x:c>
      <x:c t="n" s="0">
        <x:v>27.82803</x:v>
      </x:c>
      <x:c t="n" s="0">
        <x:v>45.76603</x:v>
      </x:c>
      <x:c t="n" s="0">
        <x:v>40.38261</x:v>
      </x:c>
      <x:c t="n" s="0">
        <x:v>38.91158</x:v>
      </x:c>
      <x:c t="n" s="0">
        <x:v>38.74709</x:v>
      </x:c>
      <x:c t="n" s="0">
        <x:v>41.04063</x:v>
      </x:c>
      <x:c t="n" s="0">
        <x:v>40.74499</x:v>
      </x:c>
      <x:c t="n" s="0">
        <x:v>42.46243</x:v>
      </x:c>
      <x:c t="n" s="0">
        <x:v>43.11337</x:v>
      </x:c>
      <x:c t="n" s="0">
        <x:v>43.90775</x:v>
      </x:c>
      <x:c t="n" s="0">
        <x:v>43.56188</x:v>
      </x:c>
      <x:c t="n" s="0">
        <x:v>40.99557</x:v>
      </x:c>
      <x:c t="n" s="0">
        <x:v>39.77858</x:v>
      </x:c>
      <x:c t="n" s="0">
        <x:v>37.74402</x:v>
      </x:c>
      <x:c t="n" s="0">
        <x:v>39.38735</x:v>
      </x:c>
      <x:c t="n" s="0">
        <x:v>46.90302</x:v>
      </x:c>
      <x:c t="n" s="0">
        <x:v>32.68352</x:v>
      </x:c>
      <x:c t="n" s="0">
        <x:v>21.5118</x:v>
      </x:c>
      <x:c t="n" s="0">
        <x:v>24.5024</x:v>
      </x:c>
      <x:c t="n" s="0">
        <x:v>13.74664</x:v>
      </x:c>
      <x:c t="n" s="0">
        <x:v>4.913579</x:v>
      </x:c>
      <x:c t="n" s="0">
        <x:v>8.519894</x:v>
      </x:c>
      <x:c t="n" s="0">
        <x:v>1.447547</x:v>
      </x:c>
      <x:c t="n" s="0">
        <x:v>-30.06697</x:v>
      </x:c>
      <x:c t="n" s="0">
        <x:v>-25.9475</x:v>
      </x:c>
      <x:c t="n" s="0">
        <x:v>-8.64337</x:v>
      </x:c>
      <x:c t="n" s="0">
        <x:v>3.056754</x:v>
      </x:c>
      <x:c t="n" s="0">
        <x:v>8.929817</x:v>
      </x:c>
      <x:c t="n" s="0">
        <x:v>17.83463</x:v>
      </x:c>
      <x:c t="n" s="0">
        <x:v>19.75114</x:v>
      </x:c>
      <x:c t="n" s="0">
        <x:v>11.06689</x:v>
      </x:c>
      <x:c t="n" s="0">
        <x:v>24.74806</x:v>
      </x:c>
      <x:c t="n" s="0">
        <x:v>22.90297</x:v>
      </x:c>
      <x:c t="n" s="0">
        <x:v>33.12767</x:v>
      </x:c>
      <x:c t="n" s="0">
        <x:v>27.27774</x:v>
      </x:c>
      <x:c t="n" s="0">
        <x:v>27.41318</x:v>
      </x:c>
      <x:c t="n" s="0">
        <x:v>27.78028</x:v>
      </x:c>
      <x:c t="n" s="0">
        <x:v>43.06423</x:v>
      </x:c>
      <x:c t="n" s="0">
        <x:v>41.29174</x:v>
      </x:c>
      <x:c t="n" s="0">
        <x:v>33.67146</x:v>
      </x:c>
      <x:c t="n" s="0">
        <x:v>39.32087</x:v>
      </x:c>
      <x:c t="n" s="0">
        <x:v>35.6663</x:v>
      </x:c>
      <x:c t="n" s="0">
        <x:v>40.30209</x:v>
      </x:c>
      <x:c t="n" s="0">
        <x:v>42.14777</x:v>
      </x:c>
      <x:c t="n" s="0">
        <x:v>39.65337</x:v>
      </x:c>
      <x:c t="n" s="0">
        <x:v>41.18538</x:v>
      </x:c>
      <x:c t="n" s="0">
        <x:v>41.68014</x:v>
      </x:c>
      <x:c t="n" s="0">
        <x:v>40.35314</x:v>
      </x:c>
      <x:c t="n" s="0">
        <x:v>41.27157</x:v>
      </x:c>
      <x:c t="n" s="0">
        <x:v>36.39493</x:v>
      </x:c>
      <x:c t="n" s="0">
        <x:v>38.05991</x:v>
      </x:c>
      <x:c t="n" s="0">
        <x:v>41.36935</x:v>
      </x:c>
      <x:c t="n" s="0">
        <x:v>31.74311</x:v>
      </x:c>
      <x:c t="n" s="0">
        <x:v>21.22198</x:v>
      </x:c>
      <x:c t="n" s="0">
        <x:v>20.85713</x:v>
      </x:c>
      <x:c t="n" s="0">
        <x:v>11.89105</x:v>
      </x:c>
      <x:c t="n" s="0">
        <x:v>3.724174</x:v>
      </x:c>
      <x:c t="n" s="0">
        <x:v>6.504307</x:v>
      </x:c>
      <x:c t="n" s="0">
        <x:v>1.327342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43943.1190625</x:v>
      </x:c>
      <x:c t="n" s="7">
        <x:v>43943.1190625</x:v>
      </x:c>
      <x:c t="n" s="0">
        <x:v>52.16097</x:v>
      </x:c>
      <x:c t="n" s="0">
        <x:v>58.9719</x:v>
      </x:c>
      <x:c t="n" s="0">
        <x:v>70.52404</x:v>
      </x:c>
      <x:c t="n" s="0">
        <x:v>76.71272</x:v>
      </x:c>
      <x:c t="n" s="0">
        <x:v>-30.06697</x:v>
      </x:c>
      <x:c t="n" s="0">
        <x:v>-24.75553</x:v>
      </x:c>
      <x:c t="n" s="0">
        <x:v>-8.738686</x:v>
      </x:c>
      <x:c t="n" s="0">
        <x:v>1.69471</x:v>
      </x:c>
      <x:c t="n" s="0">
        <x:v>10.00743</x:v>
      </x:c>
      <x:c t="n" s="0">
        <x:v>16.2467</x:v>
      </x:c>
      <x:c t="n" s="0">
        <x:v>16.2162</x:v>
      </x:c>
      <x:c t="n" s="0">
        <x:v>12.40564</x:v>
      </x:c>
      <x:c t="n" s="0">
        <x:v>23.95534</x:v>
      </x:c>
      <x:c t="n" s="0">
        <x:v>22.61902</x:v>
      </x:c>
      <x:c t="n" s="0">
        <x:v>33.28596</x:v>
      </x:c>
      <x:c t="n" s="0">
        <x:v>27.66104</x:v>
      </x:c>
      <x:c t="n" s="0">
        <x:v>29.44326</x:v>
      </x:c>
      <x:c t="n" s="0">
        <x:v>27.82109</x:v>
      </x:c>
      <x:c t="n" s="0">
        <x:v>45.57189</x:v>
      </x:c>
      <x:c t="n" s="0">
        <x:v>40.12513</x:v>
      </x:c>
      <x:c t="n" s="0">
        <x:v>38.37887</x:v>
      </x:c>
      <x:c t="n" s="0">
        <x:v>39.81261</x:v>
      </x:c>
      <x:c t="n" s="0">
        <x:v>40.63246</x:v>
      </x:c>
      <x:c t="n" s="0">
        <x:v>40.50642</x:v>
      </x:c>
      <x:c t="n" s="0">
        <x:v>42.41368</x:v>
      </x:c>
      <x:c t="n" s="0">
        <x:v>42.80696</x:v>
      </x:c>
      <x:c t="n" s="0">
        <x:v>43.99052</x:v>
      </x:c>
      <x:c t="n" s="0">
        <x:v>43.4896</x:v>
      </x:c>
      <x:c t="n" s="0">
        <x:v>41.13575</x:v>
      </x:c>
      <x:c t="n" s="0">
        <x:v>39.83125</x:v>
      </x:c>
      <x:c t="n" s="0">
        <x:v>37.73087</x:v>
      </x:c>
      <x:c t="n" s="0">
        <x:v>39.28602</x:v>
      </x:c>
      <x:c t="n" s="0">
        <x:v>46.4</x:v>
      </x:c>
      <x:c t="n" s="0">
        <x:v>32.33693</x:v>
      </x:c>
      <x:c t="n" s="0">
        <x:v>21.46114</x:v>
      </x:c>
      <x:c t="n" s="0">
        <x:v>24.2352</x:v>
      </x:c>
      <x:c t="n" s="0">
        <x:v>13.42188</x:v>
      </x:c>
      <x:c t="n" s="0">
        <x:v>4.750598</x:v>
      </x:c>
      <x:c t="n" s="0">
        <x:v>8.259286</x:v>
      </x:c>
      <x:c t="n" s="0">
        <x:v>1.355782</x:v>
      </x:c>
      <x:c t="n" s="0">
        <x:v>-30.06697</x:v>
      </x:c>
      <x:c t="n" s="0">
        <x:v>-25.9475</x:v>
      </x:c>
      <x:c t="n" s="0">
        <x:v>-8.64337</x:v>
      </x:c>
      <x:c t="n" s="0">
        <x:v>3.056754</x:v>
      </x:c>
      <x:c t="n" s="0">
        <x:v>8.134946</x:v>
      </x:c>
      <x:c t="n" s="0">
        <x:v>17.83463</x:v>
      </x:c>
      <x:c t="n" s="0">
        <x:v>19.75114</x:v>
      </x:c>
      <x:c t="n" s="0">
        <x:v>7.141949</x:v>
      </x:c>
      <x:c t="n" s="0">
        <x:v>18.2326</x:v>
      </x:c>
      <x:c t="n" s="0">
        <x:v>24.30512</x:v>
      </x:c>
      <x:c t="n" s="0">
        <x:v>30.42175</x:v>
      </x:c>
      <x:c t="n" s="0">
        <x:v>30.8264</x:v>
      </x:c>
      <x:c t="n" s="0">
        <x:v>27.41318</x:v>
      </x:c>
      <x:c t="n" s="0">
        <x:v>28.21385</x:v>
      </x:c>
      <x:c t="n" s="0">
        <x:v>45.05376</x:v>
      </x:c>
      <x:c t="n" s="0">
        <x:v>39.77438</x:v>
      </x:c>
      <x:c t="n" s="0">
        <x:v>37.49126</x:v>
      </x:c>
      <x:c t="n" s="0">
        <x:v>43.28046</x:v>
      </x:c>
      <x:c t="n" s="0">
        <x:v>36.35957</x:v>
      </x:c>
      <x:c t="n" s="0">
        <x:v>34.7716</x:v>
      </x:c>
      <x:c t="n" s="0">
        <x:v>41.42086</x:v>
      </x:c>
      <x:c t="n" s="0">
        <x:v>40.42482</x:v>
      </x:c>
      <x:c t="n" s="0">
        <x:v>44.46288</x:v>
      </x:c>
      <x:c t="n" s="0">
        <x:v>43.48292</x:v>
      </x:c>
      <x:c t="n" s="0">
        <x:v>40.69186</x:v>
      </x:c>
      <x:c t="n" s="0">
        <x:v>39.04282</x:v>
      </x:c>
      <x:c t="n" s="0">
        <x:v>39.32647</x:v>
      </x:c>
      <x:c t="n" s="0">
        <x:v>37.18232</x:v>
      </x:c>
      <x:c t="n" s="0">
        <x:v>37.54557</x:v>
      </x:c>
      <x:c t="n" s="0">
        <x:v>29.51693</x:v>
      </x:c>
      <x:c t="n" s="0">
        <x:v>20.91759</x:v>
      </x:c>
      <x:c t="n" s="0">
        <x:v>22.90381</x:v>
      </x:c>
      <x:c t="n" s="0">
        <x:v>11.70398</x:v>
      </x:c>
      <x:c t="n" s="0">
        <x:v>4.509261</x:v>
      </x:c>
      <x:c t="n" s="0">
        <x:v>5.779481</x:v>
      </x:c>
      <x:c t="n" s="0">
        <x:v>0.7791251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43943.1190625</x:v>
      </x:c>
      <x:c t="n" s="7">
        <x:v>43943.1190625</x:v>
      </x:c>
      <x:c t="n" s="0">
        <x:v>51.75692</x:v>
      </x:c>
      <x:c t="n" s="0">
        <x:v>61.19039</x:v>
      </x:c>
      <x:c t="n" s="0">
        <x:v>69.98633</x:v>
      </x:c>
      <x:c t="n" s="0">
        <x:v>76.20546</x:v>
      </x:c>
      <x:c t="n" s="0">
        <x:v>-30.06697</x:v>
      </x:c>
      <x:c t="n" s="0">
        <x:v>-24.91116</x:v>
      </x:c>
      <x:c t="n" s="0">
        <x:v>-8.724651</x:v>
      </x:c>
      <x:c t="n" s="0">
        <x:v>1.922182</x:v>
      </x:c>
      <x:c t="n" s="0">
        <x:v>9.779508</x:v>
      </x:c>
      <x:c t="n" s="0">
        <x:v>16.5179</x:v>
      </x:c>
      <x:c t="n" s="0">
        <x:v>16.94775</x:v>
      </x:c>
      <x:c t="n" s="0">
        <x:v>11.93582</x:v>
      </x:c>
      <x:c t="n" s="0">
        <x:v>23.46438</x:v>
      </x:c>
      <x:c t="n" s="0">
        <x:v>22.90981</x:v>
      </x:c>
      <x:c t="n" s="0">
        <x:v>32.78157</x:v>
      </x:c>
      <x:c t="n" s="0">
        <x:v>28.29283</x:v>
      </x:c>
      <x:c t="n" s="0">
        <x:v>29.69103</x:v>
      </x:c>
      <x:c t="n" s="0">
        <x:v>27.98775</x:v>
      </x:c>
      <x:c t="n" s="0">
        <x:v>45.56952</x:v>
      </x:c>
      <x:c t="n" s="0">
        <x:v>40.36479</x:v>
      </x:c>
      <x:c t="n" s="0">
        <x:v>38.68555</x:v>
      </x:c>
      <x:c t="n" s="0">
        <x:v>40.21598</x:v>
      </x:c>
      <x:c t="n" s="0">
        <x:v>40.16374</x:v>
      </x:c>
      <x:c t="n" s="0">
        <x:v>40.62183</x:v>
      </x:c>
      <x:c t="n" s="0">
        <x:v>42.17295</x:v>
      </x:c>
      <x:c t="n" s="0">
        <x:v>42.70474</x:v>
      </x:c>
      <x:c t="n" s="0">
        <x:v>43.97424</x:v>
      </x:c>
      <x:c t="n" s="0">
        <x:v>43.50922</x:v>
      </x:c>
      <x:c t="n" s="0">
        <x:v>40.96997</x:v>
      </x:c>
      <x:c t="n" s="0">
        <x:v>39.5485</x:v>
      </x:c>
      <x:c t="n" s="0">
        <x:v>38.31446</x:v>
      </x:c>
      <x:c t="n" s="0">
        <x:v>39.01605</x:v>
      </x:c>
      <x:c t="n" s="0">
        <x:v>45.85302</x:v>
      </x:c>
      <x:c t="n" s="0">
        <x:v>32.17817</x:v>
      </x:c>
      <x:c t="n" s="0">
        <x:v>21.26257</x:v>
      </x:c>
      <x:c t="n" s="0">
        <x:v>24.1288</x:v>
      </x:c>
      <x:c t="n" s="0">
        <x:v>13.34174</x:v>
      </x:c>
      <x:c t="n" s="0">
        <x:v>4.848516</x:v>
      </x:c>
      <x:c t="n" s="0">
        <x:v>8.42928</x:v>
      </x:c>
      <x:c t="n" s="0">
        <x:v>1.350182</x:v>
      </x:c>
      <x:c t="n" s="0">
        <x:v>-30.06697</x:v>
      </x:c>
      <x:c t="n" s="0">
        <x:v>-25.9475</x:v>
      </x:c>
      <x:c t="n" s="0">
        <x:v>-8.64337</x:v>
      </x:c>
      <x:c t="n" s="0">
        <x:v>3.056754</x:v>
      </x:c>
      <x:c t="n" s="0">
        <x:v>8.134946</x:v>
      </x:c>
      <x:c t="n" s="0">
        <x:v>16.97233</x:v>
      </x:c>
      <x:c t="n" s="0">
        <x:v>19.75114</x:v>
      </x:c>
      <x:c t="n" s="0">
        <x:v>12.53954</x:v>
      </x:c>
      <x:c t="n" s="0">
        <x:v>18.2326</x:v>
      </x:c>
      <x:c t="n" s="0">
        <x:v>24.30512</x:v>
      </x:c>
      <x:c t="n" s="0">
        <x:v>27.24524</x:v>
      </x:c>
      <x:c t="n" s="0">
        <x:v>30.8264</x:v>
      </x:c>
      <x:c t="n" s="0">
        <x:v>32.07283</x:v>
      </x:c>
      <x:c t="n" s="0">
        <x:v>28.85225</x:v>
      </x:c>
      <x:c t="n" s="0">
        <x:v>45.8922</x:v>
      </x:c>
      <x:c t="n" s="0">
        <x:v>41.45027</x:v>
      </x:c>
      <x:c t="n" s="0">
        <x:v>39.71427</x:v>
      </x:c>
      <x:c t="n" s="0">
        <x:v>41.23375</x:v>
      </x:c>
      <x:c t="n" s="0">
        <x:v>34.56761</x:v>
      </x:c>
      <x:c t="n" s="0">
        <x:v>42.50492</x:v>
      </x:c>
      <x:c t="n" s="0">
        <x:v>40.95101</x:v>
      </x:c>
      <x:c t="n" s="0">
        <x:v>43.10043</x:v>
      </x:c>
      <x:c t="n" s="0">
        <x:v>42.1684</x:v>
      </x:c>
      <x:c t="n" s="0">
        <x:v>44.31019</x:v>
      </x:c>
      <x:c t="n" s="0">
        <x:v>39.31362</x:v>
      </x:c>
      <x:c t="n" s="0">
        <x:v>37.1718</x:v>
      </x:c>
      <x:c t="n" s="0">
        <x:v>39.67076</x:v>
      </x:c>
      <x:c t="n" s="0">
        <x:v>37.51931</x:v>
      </x:c>
      <x:c t="n" s="0">
        <x:v>39.289</x:v>
      </x:c>
      <x:c t="n" s="0">
        <x:v>31.50574</x:v>
      </x:c>
      <x:c t="n" s="0">
        <x:v>20.53548</x:v>
      </x:c>
      <x:c t="n" s="0">
        <x:v>23.23698</x:v>
      </x:c>
      <x:c t="n" s="0">
        <x:v>12.21509</x:v>
      </x:c>
      <x:c t="n" s="0">
        <x:v>5.320683</x:v>
      </x:c>
      <x:c t="n" s="0">
        <x:v>9.798541</x:v>
      </x:c>
      <x:c t="n" s="0">
        <x:v>0.713351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43943.1190625</x:v>
      </x:c>
      <x:c t="n" s="7">
        <x:v>43943.1190625</x:v>
      </x:c>
      <x:c t="n" s="0">
        <x:v>53.05756</x:v>
      </x:c>
      <x:c t="n" s="0">
        <x:v>61.19039</x:v>
      </x:c>
      <x:c t="n" s="0">
        <x:v>65.6834</x:v>
      </x:c>
      <x:c t="n" s="0">
        <x:v>71.47252</x:v>
      </x:c>
      <x:c t="n" s="0">
        <x:v>-30.06697</x:v>
      </x:c>
      <x:c t="n" s="0">
        <x:v>-25.04842</x:v>
      </x:c>
      <x:c t="n" s="0">
        <x:v>-8.712703</x:v>
      </x:c>
      <x:c t="n" s="0">
        <x:v>2.10744</x:v>
      </x:c>
      <x:c t="n" s="0">
        <x:v>9.574917</x:v>
      </x:c>
      <x:c t="n" s="0">
        <x:v>16.32599</x:v>
      </x:c>
      <x:c t="n" s="0">
        <x:v>17.48772</x:v>
      </x:c>
      <x:c t="n" s="0">
        <x:v>12.80181</x:v>
      </x:c>
      <x:c t="n" s="0">
        <x:v>22.99611</x:v>
      </x:c>
      <x:c t="n" s="0">
        <x:v>23.14361</x:v>
      </x:c>
      <x:c t="n" s="0">
        <x:v>32.29893</x:v>
      </x:c>
      <x:c t="n" s="0">
        <x:v>28.55766</x:v>
      </x:c>
      <x:c t="n" s="0">
        <x:v>30.1311</x:v>
      </x:c>
      <x:c t="n" s="0">
        <x:v>28.04535</x:v>
      </x:c>
      <x:c t="n" s="0">
        <x:v>45.70126</x:v>
      </x:c>
      <x:c t="n" s="0">
        <x:v>40.49441</x:v>
      </x:c>
      <x:c t="n" s="0">
        <x:v>38.66871</x:v>
      </x:c>
      <x:c t="n" s="0">
        <x:v>39.89078</x:v>
      </x:c>
      <x:c t="n" s="0">
        <x:v>39.80317</x:v>
      </x:c>
      <x:c t="n" s="0">
        <x:v>40.49149</x:v>
      </x:c>
      <x:c t="n" s="0">
        <x:v>41.89224</x:v>
      </x:c>
      <x:c t="n" s="0">
        <x:v>43.07571</x:v>
      </x:c>
      <x:c t="n" s="0">
        <x:v>43.57312</x:v>
      </x:c>
      <x:c t="n" s="0">
        <x:v>43.62498</x:v>
      </x:c>
      <x:c t="n" s="0">
        <x:v>40.56479</x:v>
      </x:c>
      <x:c t="n" s="0">
        <x:v>39.24571</x:v>
      </x:c>
      <x:c t="n" s="0">
        <x:v>38.0788</x:v>
      </x:c>
      <x:c t="n" s="0">
        <x:v>38.79611</x:v>
      </x:c>
      <x:c t="n" s="0">
        <x:v>45.3299</x:v>
      </x:c>
      <x:c t="n" s="0">
        <x:v>31.94008</x:v>
      </x:c>
      <x:c t="n" s="0">
        <x:v>21.32344</x:v>
      </x:c>
      <x:c t="n" s="0">
        <x:v>23.87951</x:v>
      </x:c>
      <x:c t="n" s="0">
        <x:v>13.06042</x:v>
      </x:c>
      <x:c t="n" s="0">
        <x:v>4.768038</x:v>
      </x:c>
      <x:c t="n" s="0">
        <x:v>8.476154</x:v>
      </x:c>
      <x:c t="n" s="0">
        <x:v>1.334357</x:v>
      </x:c>
      <x:c t="n" s="0">
        <x:v>-30.06697</x:v>
      </x:c>
      <x:c t="n" s="0">
        <x:v>-25.9475</x:v>
      </x:c>
      <x:c t="n" s="0">
        <x:v>-8.64337</x:v>
      </x:c>
      <x:c t="n" s="0">
        <x:v>3.056754</x:v>
      </x:c>
      <x:c t="n" s="0">
        <x:v>8.134946</x:v>
      </x:c>
      <x:c t="n" s="0">
        <x:v>14.9928</x:v>
      </x:c>
      <x:c t="n" s="0">
        <x:v>19.75114</x:v>
      </x:c>
      <x:c t="n" s="0">
        <x:v>15.9355</x:v>
      </x:c>
      <x:c t="n" s="0">
        <x:v>18.2326</x:v>
      </x:c>
      <x:c t="n" s="0">
        <x:v>23.31487</x:v>
      </x:c>
      <x:c t="n" s="0">
        <x:v>27.24524</x:v>
      </x:c>
      <x:c t="n" s="0">
        <x:v>28.02332</x:v>
      </x:c>
      <x:c t="n" s="0">
        <x:v>32.07283</x:v>
      </x:c>
      <x:c t="n" s="0">
        <x:v>27.60896</x:v>
      </x:c>
      <x:c t="n" s="0">
        <x:v>46.40094</x:v>
      </x:c>
      <x:c t="n" s="0">
        <x:v>40.733</x:v>
      </x:c>
      <x:c t="n" s="0">
        <x:v>37.88469</x:v>
      </x:c>
      <x:c t="n" s="0">
        <x:v>33.4024</x:v>
      </x:c>
      <x:c t="n" s="0">
        <x:v>40.48996</x:v>
      </x:c>
      <x:c t="n" s="0">
        <x:v>35.9953</x:v>
      </x:c>
      <x:c t="n" s="0">
        <x:v>37.68307</x:v>
      </x:c>
      <x:c t="n" s="0">
        <x:v>43.33041</x:v>
      </x:c>
      <x:c t="n" s="0">
        <x:v>39.90984</x:v>
      </x:c>
      <x:c t="n" s="0">
        <x:v>44.43185</x:v>
      </x:c>
      <x:c t="n" s="0">
        <x:v>36.64371</x:v>
      </x:c>
      <x:c t="n" s="0">
        <x:v>35.88049</x:v>
      </x:c>
      <x:c t="n" s="0">
        <x:v>35.17693</x:v>
      </x:c>
      <x:c t="n" s="0">
        <x:v>37.2221</x:v>
      </x:c>
      <x:c t="n" s="0">
        <x:v>40.01089</x:v>
      </x:c>
      <x:c t="n" s="0">
        <x:v>29.18659</x:v>
      </x:c>
      <x:c t="n" s="0">
        <x:v>20.80807</x:v>
      </x:c>
      <x:c t="n" s="0">
        <x:v>21.68328</x:v>
      </x:c>
      <x:c t="n" s="0">
        <x:v>10.6609</x:v>
      </x:c>
      <x:c t="n" s="0">
        <x:v>3.458184</x:v>
      </x:c>
      <x:c t="n" s="0">
        <x:v>8.461317</x:v>
      </x:c>
      <x:c t="n" s="0">
        <x:v>1.624388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43943.1190625</x:v>
      </x:c>
      <x:c t="n" s="7">
        <x:v>43943.1190625</x:v>
      </x:c>
      <x:c t="n" s="0">
        <x:v>52.37997</x:v>
      </x:c>
      <x:c t="n" s="0">
        <x:v>58.9719</x:v>
      </x:c>
      <x:c t="n" s="0">
        <x:v>65.15836</x:v>
      </x:c>
      <x:c t="n" s="0">
        <x:v>71.52929</x:v>
      </x:c>
      <x:c t="n" s="0">
        <x:v>-30.06697</x:v>
      </x:c>
      <x:c t="n" s="0">
        <x:v>-25.16916</x:v>
      </x:c>
      <x:c t="n" s="0">
        <x:v>-8.852607</x:v>
      </x:c>
      <x:c t="n" s="0">
        <x:v>2.297914</x:v>
      </x:c>
      <x:c t="n" s="0">
        <x:v>9.392221</x:v>
      </x:c>
      <x:c t="n" s="0">
        <x:v>16.15509</x:v>
      </x:c>
      <x:c t="n" s="0">
        <x:v>17.52575</x:v>
      </x:c>
      <x:c t="n" s="0">
        <x:v>13.42533</x:v>
      </x:c>
      <x:c t="n" s="0">
        <x:v>23.05416</x:v>
      </x:c>
      <x:c t="n" s="0">
        <x:v>22.72128</x:v>
      </x:c>
      <x:c t="n" s="0">
        <x:v>31.83952</x:v>
      </x:c>
      <x:c t="n" s="0">
        <x:v>28.16176</x:v>
      </x:c>
      <x:c t="n" s="0">
        <x:v>30.24444</x:v>
      </x:c>
      <x:c t="n" s="0">
        <x:v>27.86711</x:v>
      </x:c>
      <x:c t="n" s="0">
        <x:v>45.65739</x:v>
      </x:c>
      <x:c t="n" s="0">
        <x:v>40.18915</x:v>
      </x:c>
      <x:c t="n" s="0">
        <x:v>38.37968</x:v>
      </x:c>
      <x:c t="n" s="0">
        <x:v>39.34786</x:v>
      </x:c>
      <x:c t="n" s="0">
        <x:v>39.95526</x:v>
      </x:c>
      <x:c t="n" s="0">
        <x:v>39.98683</x:v>
      </x:c>
      <x:c t="n" s="0">
        <x:v>41.5636</x:v>
      </x:c>
      <x:c t="n" s="0">
        <x:v>42.61945</x:v>
      </x:c>
      <x:c t="n" s="0">
        <x:v>43.12595</x:v>
      </x:c>
      <x:c t="n" s="0">
        <x:v>43.56519</x:v>
      </x:c>
      <x:c t="n" s="0">
        <x:v>40.4707</x:v>
      </x:c>
      <x:c t="n" s="0">
        <x:v>39.21946</x:v>
      </x:c>
      <x:c t="n" s="0">
        <x:v>37.76596</x:v>
      </x:c>
      <x:c t="n" s="0">
        <x:v>38.67444</x:v>
      </x:c>
      <x:c t="n" s="0">
        <x:v>44.77665</x:v>
      </x:c>
      <x:c t="n" s="0">
        <x:v>31.58885</x:v>
      </x:c>
      <x:c t="n" s="0">
        <x:v>21.19374</x:v>
      </x:c>
      <x:c t="n" s="0">
        <x:v>23.7291</x:v>
      </x:c>
      <x:c t="n" s="0">
        <x:v>12.80148</x:v>
      </x:c>
      <x:c t="n" s="0">
        <x:v>4.539062</x:v>
      </x:c>
      <x:c t="n" s="0">
        <x:v>8.455935</x:v>
      </x:c>
      <x:c t="n" s="0">
        <x:v>1.230256</x:v>
      </x:c>
      <x:c t="n" s="0">
        <x:v>-30.06697</x:v>
      </x:c>
      <x:c t="n" s="0">
        <x:v>-25.9475</x:v>
      </x:c>
      <x:c t="n" s="0">
        <x:v>-10.76489</x:v>
      </x:c>
      <x:c t="n" s="0">
        <x:v>3.411032</x:v>
      </x:c>
      <x:c t="n" s="0">
        <x:v>8.134946</x:v>
      </x:c>
      <x:c t="n" s="0">
        <x:v>14.9928</x:v>
      </x:c>
      <x:c t="n" s="0">
        <x:v>15.50749</x:v>
      </x:c>
      <x:c t="n" s="0">
        <x:v>15.9355</x:v>
      </x:c>
      <x:c t="n" s="0">
        <x:v>25.0658</x:v>
      </x:c>
      <x:c t="n" s="0">
        <x:v>16.96403</x:v>
      </x:c>
      <x:c t="n" s="0">
        <x:v>27.24524</x:v>
      </x:c>
      <x:c t="n" s="0">
        <x:v>24.61214</x:v>
      </x:c>
      <x:c t="n" s="0">
        <x:v>28.33481</x:v>
      </x:c>
      <x:c t="n" s="0">
        <x:v>26.64594</x:v>
      </x:c>
      <x:c t="n" s="0">
        <x:v>44.53538</x:v>
      </x:c>
      <x:c t="n" s="0">
        <x:v>35.84848</x:v>
      </x:c>
      <x:c t="n" s="0">
        <x:v>35.08971</x:v>
      </x:c>
      <x:c t="n" s="0">
        <x:v>33.31481</x:v>
      </x:c>
      <x:c t="n" s="0">
        <x:v>37.15514</x:v>
      </x:c>
      <x:c t="n" s="0">
        <x:v>34.97584</x:v>
      </x:c>
      <x:c t="n" s="0">
        <x:v>41.03693</x:v>
      </x:c>
      <x:c t="n" s="0">
        <x:v>40.83587</x:v>
      </x:c>
      <x:c t="n" s="0">
        <x:v>41.79796</x:v>
      </x:c>
      <x:c t="n" s="0">
        <x:v>42.19948</x:v>
      </x:c>
      <x:c t="n" s="0">
        <x:v>40.76467</x:v>
      </x:c>
      <x:c t="n" s="0">
        <x:v>39.37572</x:v>
      </x:c>
      <x:c t="n" s="0">
        <x:v>34.1478</x:v>
      </x:c>
      <x:c t="n" s="0">
        <x:v>37.3172</x:v>
      </x:c>
      <x:c t="n" s="0">
        <x:v>36.81903</x:v>
      </x:c>
      <x:c t="n" s="0">
        <x:v>28.86921</x:v>
      </x:c>
      <x:c t="n" s="0">
        <x:v>22.14686</x:v>
      </x:c>
      <x:c t="n" s="0">
        <x:v>23.3803</x:v>
      </x:c>
      <x:c t="n" s="0">
        <x:v>11.40964</x:v>
      </x:c>
      <x:c t="n" s="0">
        <x:v>3.657505</x:v>
      </x:c>
      <x:c t="n" s="0">
        <x:v>8.396008</x:v>
      </x:c>
      <x:c t="n" s="0">
        <x:v>0.9629121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43943.1190625</x:v>
      </x:c>
      <x:c t="n" s="7">
        <x:v>43943.1190625</x:v>
      </x:c>
      <x:c t="n" s="0">
        <x:v>54.20256</x:v>
      </x:c>
      <x:c t="n" s="0">
        <x:v>63.74312</x:v>
      </x:c>
      <x:c t="n" s="0">
        <x:v>67.63876</x:v>
      </x:c>
      <x:c t="n" s="0">
        <x:v>73.90289</x:v>
      </x:c>
      <x:c t="n" s="0">
        <x:v>-30.06697</x:v>
      </x:c>
      <x:c t="n" s="0">
        <x:v>-25.27507</x:v>
      </x:c>
      <x:c t="n" s="0">
        <x:v>-9.123419</x:v>
      </x:c>
      <x:c t="n" s="0">
        <x:v>2.488067</x:v>
      </x:c>
      <x:c t="n" s="0">
        <x:v>9.22987</x:v>
      </x:c>
      <x:c t="n" s="0">
        <x:v>16.00362</x:v>
      </x:c>
      <x:c t="n" s="0">
        <x:v>17.18262</x:v>
      </x:c>
      <x:c t="n" s="0">
        <x:v>13.89504</x:v>
      </x:c>
      <x:c t="n" s="0">
        <x:v>23.51626</x:v>
      </x:c>
      <x:c t="n" s="0">
        <x:v>22.22882</x:v>
      </x:c>
      <x:c t="n" s="0">
        <x:v>31.38723</x:v>
      </x:c>
      <x:c t="n" s="0">
        <x:v>27.7925</x:v>
      </x:c>
      <x:c t="n" s="0">
        <x:v>29.64489</x:v>
      </x:c>
      <x:c t="n" s="0">
        <x:v>29.19958</x:v>
      </x:c>
      <x:c t="n" s="0">
        <x:v>45.49802</x:v>
      </x:c>
      <x:c t="n" s="0">
        <x:v>39.75834</x:v>
      </x:c>
      <x:c t="n" s="0">
        <x:v>37.95903</x:v>
      </x:c>
      <x:c t="n" s="0">
        <x:v>38.91044</x:v>
      </x:c>
      <x:c t="n" s="0">
        <x:v>39.64265</x:v>
      </x:c>
      <x:c t="n" s="0">
        <x:v>39.5758</x:v>
      </x:c>
      <x:c t="n" s="0">
        <x:v>41.46653</x:v>
      </x:c>
      <x:c t="n" s="0">
        <x:v>42.56778</x:v>
      </x:c>
      <x:c t="n" s="0">
        <x:v>43.01933</x:v>
      </x:c>
      <x:c t="n" s="0">
        <x:v>43.44171</x:v>
      </x:c>
      <x:c t="n" s="0">
        <x:v>40.88982</x:v>
      </x:c>
      <x:c t="n" s="0">
        <x:v>39.36752</x:v>
      </x:c>
      <x:c t="n" s="0">
        <x:v>37.76245</x:v>
      </x:c>
      <x:c t="n" s="0">
        <x:v>38.31974</x:v>
      </x:c>
      <x:c t="n" s="0">
        <x:v>44.2271</x:v>
      </x:c>
      <x:c t="n" s="0">
        <x:v>31.27571</x:v>
      </x:c>
      <x:c t="n" s="0">
        <x:v>21.38342</x:v>
      </x:c>
      <x:c t="n" s="0">
        <x:v>23.56947</x:v>
      </x:c>
      <x:c t="n" s="0">
        <x:v>13.57875</x:v>
      </x:c>
      <x:c t="n" s="0">
        <x:v>4.735657</x:v>
      </x:c>
      <x:c t="n" s="0">
        <x:v>8.235778</x:v>
      </x:c>
      <x:c t="n" s="0">
        <x:v>1.316522</x:v>
      </x:c>
      <x:c t="n" s="0">
        <x:v>-30.06697</x:v>
      </x:c>
      <x:c t="n" s="0">
        <x:v>-25.9475</x:v>
      </x:c>
      <x:c t="n" s="0">
        <x:v>-11.17439</x:v>
      </x:c>
      <x:c t="n" s="0">
        <x:v>3.459363</x:v>
      </x:c>
      <x:c t="n" s="0">
        <x:v>8.134946</x:v>
      </x:c>
      <x:c t="n" s="0">
        <x:v>14.9928</x:v>
      </x:c>
      <x:c t="n" s="0">
        <x:v>14.33449</x:v>
      </x:c>
      <x:c t="n" s="0">
        <x:v>16.08792</x:v>
      </x:c>
      <x:c t="n" s="0">
        <x:v>25.53167</x:v>
      </x:c>
      <x:c t="n" s="0">
        <x:v>16.96403</x:v>
      </x:c>
      <x:c t="n" s="0">
        <x:v>26.73576</x:v>
      </x:c>
      <x:c t="n" s="0">
        <x:v>24.61214</x:v>
      </x:c>
      <x:c t="n" s="0">
        <x:v>20.9139</x:v>
      </x:c>
      <x:c t="n" s="0">
        <x:v>35.11734</x:v>
      </x:c>
      <x:c t="n" s="0">
        <x:v>45.01637</x:v>
      </x:c>
      <x:c t="n" s="0">
        <x:v>35.56448</x:v>
      </x:c>
      <x:c t="n" s="0">
        <x:v>33.55571</x:v>
      </x:c>
      <x:c t="n" s="0">
        <x:v>39.24847</x:v>
      </x:c>
      <x:c t="n" s="0">
        <x:v>38.31707</x:v>
      </x:c>
      <x:c t="n" s="0">
        <x:v>37.24237</x:v>
      </x:c>
      <x:c t="n" s="0">
        <x:v>39.87135</x:v>
      </x:c>
      <x:c t="n" s="0">
        <x:v>40.55531</x:v>
      </x:c>
      <x:c t="n" s="0">
        <x:v>43.06426</x:v>
      </x:c>
      <x:c t="n" s="0">
        <x:v>41.89169</x:v>
      </x:c>
      <x:c t="n" s="0">
        <x:v>44.21999</x:v>
      </x:c>
      <x:c t="n" s="0">
        <x:v>40.09188</x:v>
      </x:c>
      <x:c t="n" s="0">
        <x:v>37.93459</x:v>
      </x:c>
      <x:c t="n" s="0">
        <x:v>36.98287</x:v>
      </x:c>
      <x:c t="n" s="0">
        <x:v>39.44962</x:v>
      </x:c>
      <x:c t="n" s="0">
        <x:v>38.23763</x:v>
      </x:c>
      <x:c t="n" s="0">
        <x:v>23.91802</x:v>
      </x:c>
      <x:c t="n" s="0">
        <x:v>25.27881</x:v>
      </x:c>
      <x:c t="n" s="0">
        <x:v>17.33953</x:v>
      </x:c>
      <x:c t="n" s="0">
        <x:v>5.986084</x:v>
      </x:c>
      <x:c t="n" s="0">
        <x:v>5.208517</x:v>
      </x:c>
      <x:c t="n" s="0">
        <x:v>1.428904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43943.1190625</x:v>
      </x:c>
      <x:c t="n" s="7">
        <x:v>43943.1190625</x:v>
      </x:c>
      <x:c t="n" s="0">
        <x:v>52.82524</x:v>
      </x:c>
      <x:c t="n" s="0">
        <x:v>60.22129</x:v>
      </x:c>
      <x:c t="n" s="0">
        <x:v>67.90945</x:v>
      </x:c>
      <x:c t="n" s="0">
        <x:v>74.89154</x:v>
      </x:c>
      <x:c t="n" s="0">
        <x:v>-30.06697</x:v>
      </x:c>
      <x:c t="n" s="0">
        <x:v>-25.36852</x:v>
      </x:c>
      <x:c t="n" s="0">
        <x:v>-9.368869</x:v>
      </x:c>
      <x:c t="n" s="0">
        <x:v>2.644121</x:v>
      </x:c>
      <x:c t="n" s="0">
        <x:v>9.027226</x:v>
      </x:c>
      <x:c t="n" s="0">
        <x:v>15.86994</x:v>
      </x:c>
      <x:c t="n" s="0">
        <x:v>16.86647</x:v>
      </x:c>
      <x:c t="n" s="0">
        <x:v>14.37566</x:v>
      </x:c>
      <x:c t="n" s="0">
        <x:v>23.87152</x:v>
      </x:c>
      <x:c t="n" s="0">
        <x:v>21.85033</x:v>
      </x:c>
      <x:c t="n" s="0">
        <x:v>30.94912</x:v>
      </x:c>
      <x:c t="n" s="0">
        <x:v>27.4371</x:v>
      </x:c>
      <x:c t="n" s="0">
        <x:v>29.09046</x:v>
      </x:c>
      <x:c t="n" s="0">
        <x:v>30.94351</x:v>
      </x:c>
      <x:c t="n" s="0">
        <x:v>45.52977</x:v>
      </x:c>
      <x:c t="n" s="0">
        <x:v>39.24364</x:v>
      </x:c>
      <x:c t="n" s="0">
        <x:v>38.05657</x:v>
      </x:c>
      <x:c t="n" s="0">
        <x:v>39.29945</x:v>
      </x:c>
      <x:c t="n" s="0">
        <x:v>39.36245</x:v>
      </x:c>
      <x:c t="n" s="0">
        <x:v>39.90685</x:v>
      </x:c>
      <x:c t="n" s="0">
        <x:v>41.10734</x:v>
      </x:c>
      <x:c t="n" s="0">
        <x:v>42.3756</x:v>
      </x:c>
      <x:c t="n" s="0">
        <x:v>43.10992</x:v>
      </x:c>
      <x:c t="n" s="0">
        <x:v>43.32349</x:v>
      </x:c>
      <x:c t="n" s="0">
        <x:v>41.69905</x:v>
      </x:c>
      <x:c t="n" s="0">
        <x:v>39.68335</x:v>
      </x:c>
      <x:c t="n" s="0">
        <x:v>38.05683</x:v>
      </x:c>
      <x:c t="n" s="0">
        <x:v>38.37064</x:v>
      </x:c>
      <x:c t="n" s="0">
        <x:v>43.88834</x:v>
      </x:c>
      <x:c t="n" s="0">
        <x:v>33.18378</x:v>
      </x:c>
      <x:c t="n" s="0">
        <x:v>21.85857</x:v>
      </x:c>
      <x:c t="n" s="0">
        <x:v>23.93841</x:v>
      </x:c>
      <x:c t="n" s="0">
        <x:v>13.58</x:v>
      </x:c>
      <x:c t="n" s="0">
        <x:v>4.696179</x:v>
      </x:c>
      <x:c t="n" s="0">
        <x:v>7.904934</x:v>
      </x:c>
      <x:c t="n" s="0">
        <x:v>1.318359</x:v>
      </x:c>
      <x:c t="n" s="0">
        <x:v>-30.06697</x:v>
      </x:c>
      <x:c t="n" s="0">
        <x:v>-25.97157</x:v>
      </x:c>
      <x:c t="n" s="0">
        <x:v>-11.17439</x:v>
      </x:c>
      <x:c t="n" s="0">
        <x:v>3.459363</x:v>
      </x:c>
      <x:c t="n" s="0">
        <x:v>5.692523</x:v>
      </x:c>
      <x:c t="n" s="0">
        <x:v>14.9928</x:v>
      </x:c>
      <x:c t="n" s="0">
        <x:v>14.33449</x:v>
      </x:c>
      <x:c t="n" s="0">
        <x:v>16.5155</x:v>
      </x:c>
      <x:c t="n" s="0">
        <x:v>25.46378</x:v>
      </x:c>
      <x:c t="n" s="0">
        <x:v>21.18323</x:v>
      </x:c>
      <x:c t="n" s="0">
        <x:v>26.73576</x:v>
      </x:c>
      <x:c t="n" s="0">
        <x:v>23.91528</x:v>
      </x:c>
      <x:c t="n" s="0">
        <x:v>24.44896</x:v>
      </x:c>
      <x:c t="n" s="0">
        <x:v>35.60569</x:v>
      </x:c>
      <x:c t="n" s="0">
        <x:v>45.71104</x:v>
      </x:c>
      <x:c t="n" s="0">
        <x:v>31.04042</x:v>
      </x:c>
      <x:c t="n" s="0">
        <x:v>39.61242</x:v>
      </x:c>
      <x:c t="n" s="0">
        <x:v>38.55015</x:v>
      </x:c>
      <x:c t="n" s="0">
        <x:v>36.96571</x:v>
      </x:c>
      <x:c t="n" s="0">
        <x:v>42.00514</x:v>
      </x:c>
      <x:c t="n" s="0">
        <x:v>38.11652</x:v>
      </x:c>
      <x:c t="n" s="0">
        <x:v>43.25323</x:v>
      </x:c>
      <x:c t="n" s="0">
        <x:v>42.54078</x:v>
      </x:c>
      <x:c t="n" s="0">
        <x:v>43.63334</x:v>
      </x:c>
      <x:c t="n" s="0">
        <x:v>45.59612</x:v>
      </x:c>
      <x:c t="n" s="0">
        <x:v>41.23934</x:v>
      </x:c>
      <x:c t="n" s="0">
        <x:v>40.36529</x:v>
      </x:c>
      <x:c t="n" s="0">
        <x:v>39.49282</x:v>
      </x:c>
      <x:c t="n" s="0">
        <x:v>39.87596</x:v>
      </x:c>
      <x:c t="n" s="0">
        <x:v>28.53465</x:v>
      </x:c>
      <x:c t="n" s="0">
        <x:v>21.62737</x:v>
      </x:c>
      <x:c t="n" s="0">
        <x:v>22.88307</x:v>
      </x:c>
      <x:c t="n" s="0">
        <x:v>10.13244</x:v>
      </x:c>
      <x:c t="n" s="0">
        <x:v>3.544403</x:v>
      </x:c>
      <x:c t="n" s="0">
        <x:v>5.592397</x:v>
      </x:c>
      <x:c t="n" s="0">
        <x:v>1.177403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43943.1190625</x:v>
      </x:c>
      <x:c t="n" s="7">
        <x:v>43943.1190625</x:v>
      </x:c>
      <x:c t="n" s="0">
        <x:v>54.07884</x:v>
      </x:c>
      <x:c t="n" s="0">
        <x:v>64.99251</x:v>
      </x:c>
      <x:c t="n" s="0">
        <x:v>71.04239</x:v>
      </x:c>
      <x:c t="n" s="0">
        <x:v>77.34785</x:v>
      </x:c>
      <x:c t="n" s="0">
        <x:v>-30.06697</x:v>
      </x:c>
      <x:c t="n" s="0">
        <x:v>-25.45511</x:v>
      </x:c>
      <x:c t="n" s="0">
        <x:v>-9.590065</x:v>
      </x:c>
      <x:c t="n" s="0">
        <x:v>2.773094</x:v>
      </x:c>
      <x:c t="n" s="0">
        <x:v>8.425554</x:v>
      </x:c>
      <x:c t="n" s="0">
        <x:v>15.75243</x:v>
      </x:c>
      <x:c t="n" s="0">
        <x:v>16.57695</x:v>
      </x:c>
      <x:c t="n" s="0">
        <x:v>14.76167</x:v>
      </x:c>
      <x:c t="n" s="0">
        <x:v>24.13002</x:v>
      </x:c>
      <x:c t="n" s="0">
        <x:v>22.09116</x:v>
      </x:c>
      <x:c t="n" s="0">
        <x:v>30.53644</x:v>
      </x:c>
      <x:c t="n" s="0">
        <x:v>27.01609</x:v>
      </x:c>
      <x:c t="n" s="0">
        <x:v>28.78499</x:v>
      </x:c>
      <x:c t="n" s="0">
        <x:v>31.99587</x:v>
      </x:c>
      <x:c t="n" s="0">
        <x:v>45.33527</x:v>
      </x:c>
      <x:c t="n" s="0">
        <x:v>38.75045</x:v>
      </x:c>
      <x:c t="n" s="0">
        <x:v>37.88224</x:v>
      </x:c>
      <x:c t="n" s="0">
        <x:v>38.6684</x:v>
      </x:c>
      <x:c t="n" s="0">
        <x:v>39.2056</x:v>
      </x:c>
      <x:c t="n" s="0">
        <x:v>40.0592</x:v>
      </x:c>
      <x:c t="n" s="0">
        <x:v>40.90482</x:v>
      </x:c>
      <x:c t="n" s="0">
        <x:v>42.54109</x:v>
      </x:c>
      <x:c t="n" s="0">
        <x:v>43.24738</x:v>
      </x:c>
      <x:c t="n" s="0">
        <x:v>43.2534</x:v>
      </x:c>
      <x:c t="n" s="0">
        <x:v>42.50738</x:v>
      </x:c>
      <x:c t="n" s="0">
        <x:v>39.60852</x:v>
      </x:c>
      <x:c t="n" s="0">
        <x:v>38.17529</x:v>
      </x:c>
      <x:c t="n" s="0">
        <x:v>38.37352</x:v>
      </x:c>
      <x:c t="n" s="0">
        <x:v>43.37018</x:v>
      </x:c>
      <x:c t="n" s="0">
        <x:v>32.66253</x:v>
      </x:c>
      <x:c t="n" s="0">
        <x:v>21.69697</x:v>
      </x:c>
      <x:c t="n" s="0">
        <x:v>23.61463</x:v>
      </x:c>
      <x:c t="n" s="0">
        <x:v>13.35611</x:v>
      </x:c>
      <x:c t="n" s="0">
        <x:v>4.621899</x:v>
      </x:c>
      <x:c t="n" s="0">
        <x:v>7.758038</x:v>
      </x:c>
      <x:c t="n" s="0">
        <x:v>1.320881</x:v>
      </x:c>
      <x:c t="n" s="0">
        <x:v>-30.06697</x:v>
      </x:c>
      <x:c t="n" s="0">
        <x:v>-25.99578</x:v>
      </x:c>
      <x:c t="n" s="0">
        <x:v>-11.17439</x:v>
      </x:c>
      <x:c t="n" s="0">
        <x:v>3.459363</x:v>
      </x:c>
      <x:c t="n" s="0">
        <x:v>-0.4133202</x:v>
      </x:c>
      <x:c t="n" s="0">
        <x:v>14.9928</x:v>
      </x:c>
      <x:c t="n" s="0">
        <x:v>14.33449</x:v>
      </x:c>
      <x:c t="n" s="0">
        <x:v>16.5155</x:v>
      </x:c>
      <x:c t="n" s="0">
        <x:v>25.39482</x:v>
      </x:c>
      <x:c t="n" s="0">
        <x:v>23.28237</x:v>
      </x:c>
      <x:c t="n" s="0">
        <x:v>26.73576</x:v>
      </x:c>
      <x:c t="n" s="0">
        <x:v>23.08481</x:v>
      </x:c>
      <x:c t="n" s="0">
        <x:v>26.37159</x:v>
      </x:c>
      <x:c t="n" s="0">
        <x:v>35.50866</x:v>
      </x:c>
      <x:c t="n" s="0">
        <x:v>42.2109</x:v>
      </x:c>
      <x:c t="n" s="0">
        <x:v>35.29819</x:v>
      </x:c>
      <x:c t="n" s="0">
        <x:v>33.81036</x:v>
      </x:c>
      <x:c t="n" s="0">
        <x:v>30.35829</x:v>
      </x:c>
      <x:c t="n" s="0">
        <x:v>37.94379</x:v>
      </x:c>
      <x:c t="n" s="0">
        <x:v>39.56871</x:v>
      </x:c>
      <x:c t="n" s="0">
        <x:v>38.90518</x:v>
      </x:c>
      <x:c t="n" s="0">
        <x:v>42.0262</x:v>
      </x:c>
      <x:c t="n" s="0">
        <x:v>45.76518</x:v>
      </x:c>
      <x:c t="n" s="0">
        <x:v>43.28954</x:v>
      </x:c>
      <x:c t="n" s="0">
        <x:v>42.68849</x:v>
      </x:c>
      <x:c t="n" s="0">
        <x:v>40.14372</x:v>
      </x:c>
      <x:c t="n" s="0">
        <x:v>37.34113</x:v>
      </x:c>
      <x:c t="n" s="0">
        <x:v>36.53318</x:v>
      </x:c>
      <x:c t="n" s="0">
        <x:v>37.38842</x:v>
      </x:c>
      <x:c t="n" s="0">
        <x:v>29.19703</x:v>
      </x:c>
      <x:c t="n" s="0">
        <x:v>19.89703</x:v>
      </x:c>
      <x:c t="n" s="0">
        <x:v>20.31403</x:v>
      </x:c>
      <x:c t="n" s="0">
        <x:v>12.86928</x:v>
      </x:c>
      <x:c t="n" s="0">
        <x:v>4.627854</x:v>
      </x:c>
      <x:c t="n" s="0">
        <x:v>7.346247</x:v>
      </x:c>
      <x:c t="n" s="0">
        <x:v>1.367034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43943.1190625</x:v>
      </x:c>
      <x:c t="n" s="7">
        <x:v>43943.1190625</x:v>
      </x:c>
      <x:c t="n" s="0">
        <x:v>52.27108</x:v>
      </x:c>
      <x:c t="n" s="0">
        <x:v>58.9719</x:v>
      </x:c>
      <x:c t="n" s="0">
        <x:v>72.26167</x:v>
      </x:c>
      <x:c t="n" s="0">
        <x:v>78.16666</x:v>
      </x:c>
      <x:c t="n" s="0">
        <x:v>-30.06697</x:v>
      </x:c>
      <x:c t="n" s="0">
        <x:v>-25.53053</x:v>
      </x:c>
      <x:c t="n" s="0">
        <x:v>-9.788323</x:v>
      </x:c>
      <x:c t="n" s="0">
        <x:v>2.880288</x:v>
      </x:c>
      <x:c t="n" s="0">
        <x:v>7.836174</x:v>
      </x:c>
      <x:c t="n" s="0">
        <x:v>15.36018</x:v>
      </x:c>
      <x:c t="n" s="0">
        <x:v>16.18329</x:v>
      </x:c>
      <x:c t="n" s="0">
        <x:v>14.60884</x:v>
      </x:c>
      <x:c t="n" s="0">
        <x:v>24.33923</x:v>
      </x:c>
      <x:c t="n" s="0">
        <x:v>22.28676</x:v>
      </x:c>
      <x:c t="n" s="0">
        <x:v>30.32315</x:v>
      </x:c>
      <x:c t="n" s="0">
        <x:v>26.62111</x:v>
      </x:c>
      <x:c t="n" s="0">
        <x:v>28.50593</x:v>
      </x:c>
      <x:c t="n" s="0">
        <x:v>32.72126</x:v>
      </x:c>
      <x:c t="n" s="0">
        <x:v>45.06801</x:v>
      </x:c>
      <x:c t="n" s="0">
        <x:v>38.36095</x:v>
      </x:c>
      <x:c t="n" s="0">
        <x:v>37.29742</x:v>
      </x:c>
      <x:c t="n" s="0">
        <x:v>38.36243</x:v>
      </x:c>
      <x:c t="n" s="0">
        <x:v>39.28613</x:v>
      </x:c>
      <x:c t="n" s="0">
        <x:v>40.01903</x:v>
      </x:c>
      <x:c t="n" s="0">
        <x:v>40.61482</x:v>
      </x:c>
      <x:c t="n" s="0">
        <x:v>42.85701</x:v>
      </x:c>
      <x:c t="n" s="0">
        <x:v>43.73383</x:v>
      </x:c>
      <x:c t="n" s="0">
        <x:v>43.51477</x:v>
      </x:c>
      <x:c t="n" s="0">
        <x:v>42.24527</x:v>
      </x:c>
      <x:c t="n" s="0">
        <x:v>39.73476</x:v>
      </x:c>
      <x:c t="n" s="0">
        <x:v>37.98438</x:v>
      </x:c>
      <x:c t="n" s="0">
        <x:v>38.07618</x:v>
      </x:c>
      <x:c t="n" s="0">
        <x:v>42.97292</x:v>
      </x:c>
      <x:c t="n" s="0">
        <x:v>32.36681</x:v>
      </x:c>
      <x:c t="n" s="0">
        <x:v>21.39598</x:v>
      </x:c>
      <x:c t="n" s="0">
        <x:v>23.47625</x:v>
      </x:c>
      <x:c t="n" s="0">
        <x:v>13.3461</x:v>
      </x:c>
      <x:c t="n" s="0">
        <x:v>4.429745</x:v>
      </x:c>
      <x:c t="n" s="0">
        <x:v>7.514414</x:v>
      </x:c>
      <x:c t="n" s="0">
        <x:v>1.389089</x:v>
      </x:c>
      <x:c t="n" s="0">
        <x:v>-30.06697</x:v>
      </x:c>
      <x:c t="n" s="0">
        <x:v>-25.99578</x:v>
      </x:c>
      <x:c t="n" s="0">
        <x:v>-11.17439</x:v>
      </x:c>
      <x:c t="n" s="0">
        <x:v>3.459363</x:v>
      </x:c>
      <x:c t="n" s="0">
        <x:v>-0.4133202</x:v>
      </x:c>
      <x:c t="n" s="0">
        <x:v>6.308489</x:v>
      </x:c>
      <x:c t="n" s="0">
        <x:v>10.98988</x:v>
      </x:c>
      <x:c t="n" s="0">
        <x:v>8.928934</x:v>
      </x:c>
      <x:c t="n" s="0">
        <x:v>25.39482</x:v>
      </x:c>
      <x:c t="n" s="0">
        <x:v>23.28237</x:v>
      </x:c>
      <x:c t="n" s="0">
        <x:v>31.90138</x:v>
      </x:c>
      <x:c t="n" s="0">
        <x:v>23.08481</x:v>
      </x:c>
      <x:c t="n" s="0">
        <x:v>26.42085</x:v>
      </x:c>
      <x:c t="n" s="0">
        <x:v>33.46991</x:v>
      </x:c>
      <x:c t="n" s="0">
        <x:v>45.79637</x:v>
      </x:c>
      <x:c t="n" s="0">
        <x:v>31.9955</x:v>
      </x:c>
      <x:c t="n" s="0">
        <x:v>30.52555</x:v>
      </x:c>
      <x:c t="n" s="0">
        <x:v>37.97267</x:v>
      </x:c>
      <x:c t="n" s="0">
        <x:v>40.11214</x:v>
      </x:c>
      <x:c t="n" s="0">
        <x:v>40.20376</x:v>
      </x:c>
      <x:c t="n" s="0">
        <x:v>37.82055</x:v>
      </x:c>
      <x:c t="n" s="0">
        <x:v>43.62124</x:v>
      </x:c>
      <x:c t="n" s="0">
        <x:v>46.39709</x:v>
      </x:c>
      <x:c t="n" s="0">
        <x:v>45.76388</x:v>
      </x:c>
      <x:c t="n" s="0">
        <x:v>41.76555</x:v>
      </x:c>
      <x:c t="n" s="0">
        <x:v>39.84226</x:v>
      </x:c>
      <x:c t="n" s="0">
        <x:v>38.40373</x:v>
      </x:c>
      <x:c t="n" s="0">
        <x:v>34.8319</x:v>
      </x:c>
      <x:c t="n" s="0">
        <x:v>39.12782</x:v>
      </x:c>
      <x:c t="n" s="0">
        <x:v>28.65553</x:v>
      </x:c>
      <x:c t="n" s="0">
        <x:v>19.24885</x:v>
      </x:c>
      <x:c t="n" s="0">
        <x:v>22.36484</x:v>
      </x:c>
      <x:c t="n" s="0">
        <x:v>11.94119</x:v>
      </x:c>
      <x:c t="n" s="0">
        <x:v>3.924572</x:v>
      </x:c>
      <x:c t="n" s="0">
        <x:v>4.771842</x:v>
      </x:c>
      <x:c t="n" s="0">
        <x:v>1.470658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43943.1190625</x:v>
      </x:c>
      <x:c t="n" s="7">
        <x:v>43943.1190625</x:v>
      </x:c>
      <x:c t="n" s="0">
        <x:v>54.1414</x:v>
      </x:c>
      <x:c t="n" s="0">
        <x:v>62.65167</x:v>
      </x:c>
      <x:c t="n" s="0">
        <x:v>63.92192</x:v>
      </x:c>
      <x:c t="n" s="0">
        <x:v>72.79275</x:v>
      </x:c>
      <x:c t="n" s="0">
        <x:v>-30.06697</x:v>
      </x:c>
      <x:c t="n" s="0">
        <x:v>-25.59609</x:v>
      </x:c>
      <x:c t="n" s="0">
        <x:v>-9.965116</x:v>
      </x:c>
      <x:c t="n" s="0">
        <x:v>2.969784</x:v>
      </x:c>
      <x:c t="n" s="0">
        <x:v>7.26056</x:v>
      </x:c>
      <x:c t="n" s="0">
        <x:v>14.68296</x:v>
      </x:c>
      <x:c t="n" s="0">
        <x:v>15.68138</x:v>
      </x:c>
      <x:c t="n" s="0">
        <x:v>13.98796</x:v>
      </x:c>
      <x:c t="n" s="0">
        <x:v>24.51025</x:v>
      </x:c>
      <x:c t="n" s="0">
        <x:v>22.44711</x:v>
      </x:c>
      <x:c t="n" s="0">
        <x:v>31.15103</x:v>
      </x:c>
      <x:c t="n" s="0">
        <x:v>26.17258</x:v>
      </x:c>
      <x:c t="n" s="0">
        <x:v>28.28113</x:v>
      </x:c>
      <x:c t="n" s="0">
        <x:v>32.03729</x:v>
      </x:c>
      <x:c t="n" s="0">
        <x:v>45.62584</x:v>
      </x:c>
      <x:c t="n" s="0">
        <x:v>37.70781</x:v>
      </x:c>
      <x:c t="n" s="0">
        <x:v>37.07647</x:v>
      </x:c>
      <x:c t="n" s="0">
        <x:v>39.29599</x:v>
      </x:c>
      <x:c t="n" s="0">
        <x:v>39.0584</x:v>
      </x:c>
      <x:c t="n" s="0">
        <x:v>40.5258</x:v>
      </x:c>
      <x:c t="n" s="0">
        <x:v>40.42738</x:v>
      </x:c>
      <x:c t="n" s="0">
        <x:v>42.70146</x:v>
      </x:c>
      <x:c t="n" s="0">
        <x:v>44.21967</x:v>
      </x:c>
      <x:c t="n" s="0">
        <x:v>43.96429</x:v>
      </x:c>
      <x:c t="n" s="0">
        <x:v>42.06134</x:v>
      </x:c>
      <x:c t="n" s="0">
        <x:v>39.62817</x:v>
      </x:c>
      <x:c t="n" s="0">
        <x:v>38.08232</x:v>
      </x:c>
      <x:c t="n" s="0">
        <x:v>37.80862</x:v>
      </x:c>
      <x:c t="n" s="0">
        <x:v>42.46267</x:v>
      </x:c>
      <x:c t="n" s="0">
        <x:v>31.97016</x:v>
      </x:c>
      <x:c t="n" s="0">
        <x:v>21.0637</x:v>
      </x:c>
      <x:c t="n" s="0">
        <x:v>23.09166</x:v>
      </x:c>
      <x:c t="n" s="0">
        <x:v>13.05922</x:v>
      </x:c>
      <x:c t="n" s="0">
        <x:v>4.642915</x:v>
      </x:c>
      <x:c t="n" s="0">
        <x:v>7.299327</x:v>
      </x:c>
      <x:c t="n" s="0">
        <x:v>1.276631</x:v>
      </x:c>
      <x:c t="n" s="0">
        <x:v>-30.06697</x:v>
      </x:c>
      <x:c t="n" s="0">
        <x:v>-25.99578</x:v>
      </x:c>
      <x:c t="n" s="0">
        <x:v>-11.17439</x:v>
      </x:c>
      <x:c t="n" s="0">
        <x:v>3.459363</x:v>
      </x:c>
      <x:c t="n" s="0">
        <x:v>-0.4133202</x:v>
      </x:c>
      <x:c t="n" s="0">
        <x:v>-4.263451</x:v>
      </x:c>
      <x:c t="n" s="0">
        <x:v>10.203</x:v>
      </x:c>
      <x:c t="n" s="0">
        <x:v>4.025518</x:v>
      </x:c>
      <x:c t="n" s="0">
        <x:v>24.16694</x:v>
      </x:c>
      <x:c t="n" s="0">
        <x:v>24.57136</x:v>
      </x:c>
      <x:c t="n" s="0">
        <x:v>34.19462</x:v>
      </x:c>
      <x:c t="n" s="0">
        <x:v>20.11469</x:v>
      </x:c>
      <x:c t="n" s="0">
        <x:v>26.75085</x:v>
      </x:c>
      <x:c t="n" s="0">
        <x:v>5.246363</x:v>
      </x:c>
      <x:c t="n" s="0">
        <x:v>47.94357</x:v>
      </x:c>
      <x:c t="n" s="0">
        <x:v>30.34813</x:v>
      </x:c>
      <x:c t="n" s="0">
        <x:v>38.76646</x:v>
      </x:c>
      <x:c t="n" s="0">
        <x:v>43.46165</x:v>
      </x:c>
      <x:c t="n" s="0">
        <x:v>36.43719</x:v>
      </x:c>
      <x:c t="n" s="0">
        <x:v>43.15148</x:v>
      </x:c>
      <x:c t="n" s="0">
        <x:v>41.99077</x:v>
      </x:c>
      <x:c t="n" s="0">
        <x:v>44.53045</x:v>
      </x:c>
      <x:c t="n" s="0">
        <x:v>45.41884</x:v>
      </x:c>
      <x:c t="n" s="0">
        <x:v>43.63695</x:v>
      </x:c>
      <x:c t="n" s="0">
        <x:v>40.32616</x:v>
      </x:c>
      <x:c t="n" s="0">
        <x:v>39.37191</x:v>
      </x:c>
      <x:c t="n" s="0">
        <x:v>37.95468</x:v>
      </x:c>
      <x:c t="n" s="0">
        <x:v>36.29297</x:v>
      </x:c>
      <x:c t="n" s="0">
        <x:v>36.87159</x:v>
      </x:c>
      <x:c t="n" s="0">
        <x:v>27.16477</x:v>
      </x:c>
      <x:c t="n" s="0">
        <x:v>19.38181</x:v>
      </x:c>
      <x:c t="n" s="0">
        <x:v>20.90385</x:v>
      </x:c>
      <x:c t="n" s="0">
        <x:v>11.86077</x:v>
      </x:c>
      <x:c t="n" s="0">
        <x:v>5.099012</x:v>
      </x:c>
      <x:c t="n" s="0">
        <x:v>5.800385</x:v>
      </x:c>
      <x:c t="n" s="0">
        <x:v>0.9494957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43943.1190625</x:v>
      </x:c>
      <x:c t="n" s="7">
        <x:v>43943.1190625</x:v>
      </x:c>
      <x:c t="n" s="0">
        <x:v>54.17315</x:v>
      </x:c>
      <x:c t="n" s="0">
        <x:v>63.23159</x:v>
      </x:c>
      <x:c t="n" s="0">
        <x:v>62.83087</x:v>
      </x:c>
      <x:c t="n" s="0">
        <x:v>73.19516</x:v>
      </x:c>
      <x:c t="n" s="0">
        <x:v>-30.06697</x:v>
      </x:c>
      <x:c t="n" s="0">
        <x:v>-25.68375</x:v>
      </x:c>
      <x:c t="n" s="0">
        <x:v>-10.23407</x:v>
      </x:c>
      <x:c t="n" s="0">
        <x:v>3.115689</x:v>
      </x:c>
      <x:c t="n" s="0">
        <x:v>6.700269</x:v>
      </x:c>
      <x:c t="n" s="0">
        <x:v>14.00711</x:v>
      </x:c>
      <x:c t="n" s="0">
        <x:v>15.20141</x:v>
      </x:c>
      <x:c t="n" s="0">
        <x:v>13.3769</x:v>
      </x:c>
      <x:c t="n" s="0">
        <x:v>24.1266</x:v>
      </x:c>
      <x:c t="n" s="0">
        <x:v>23.21712</x:v>
      </x:c>
      <x:c t="n" s="0">
        <x:v>31.75129</x:v>
      </x:c>
      <x:c t="n" s="0">
        <x:v>25.60934</x:v>
      </x:c>
      <x:c t="n" s="0">
        <x:v>28.08865</x:v>
      </x:c>
      <x:c t="n" s="0">
        <x:v>31.43224</x:v>
      </x:c>
      <x:c t="n" s="0">
        <x:v>45.78249</x:v>
      </x:c>
      <x:c t="n" s="0">
        <x:v>37.28565</x:v>
      </x:c>
      <x:c t="n" s="0">
        <x:v>37.86399</x:v>
      </x:c>
      <x:c t="n" s="0">
        <x:v>39.62082</x:v>
      </x:c>
      <x:c t="n" s="0">
        <x:v>38.74187</x:v>
      </x:c>
      <x:c t="n" s="0">
        <x:v>40.81907</x:v>
      </x:c>
      <x:c t="n" s="0">
        <x:v>41.44279</x:v>
      </x:c>
      <x:c t="n" s="0">
        <x:v>43.05845</x:v>
      </x:c>
      <x:c t="n" s="0">
        <x:v>44.2857</x:v>
      </x:c>
      <x:c t="n" s="0">
        <x:v>43.7323</x:v>
      </x:c>
      <x:c t="n" s="0">
        <x:v>41.73664</x:v>
      </x:c>
      <x:c t="n" s="0">
        <x:v>39.56759</x:v>
      </x:c>
      <x:c t="n" s="0">
        <x:v>37.83809</x:v>
      </x:c>
      <x:c t="n" s="0">
        <x:v>37.77891</x:v>
      </x:c>
      <x:c t="n" s="0">
        <x:v>42.12696</x:v>
      </x:c>
      <x:c t="n" s="0">
        <x:v>31.81567</x:v>
      </x:c>
      <x:c t="n" s="0">
        <x:v>21.02203</x:v>
      </x:c>
      <x:c t="n" s="0">
        <x:v>23.09196</x:v>
      </x:c>
      <x:c t="n" s="0">
        <x:v>12.76782</x:v>
      </x:c>
      <x:c t="n" s="0">
        <x:v>4.591768</x:v>
      </x:c>
      <x:c t="n" s="0">
        <x:v>7.233207</x:v>
      </x:c>
      <x:c t="n" s="0">
        <x:v>1.165091</x:v>
      </x:c>
      <x:c t="n" s="0">
        <x:v>-30.06697</x:v>
      </x:c>
      <x:c t="n" s="0">
        <x:v>-26.57027</x:v>
      </x:c>
      <x:c t="n" s="0">
        <x:v>-14.40209</x:v>
      </x:c>
      <x:c t="n" s="0">
        <x:v>4.399715</x:v>
      </x:c>
      <x:c t="n" s="0">
        <x:v>-0.4133202</x:v>
      </x:c>
      <x:c t="n" s="0">
        <x:v>-4.263451</x:v>
      </x:c>
      <x:c t="n" s="0">
        <x:v>10.203</x:v>
      </x:c>
      <x:c t="n" s="0">
        <x:v>4.025518</x:v>
      </x:c>
      <x:c t="n" s="0">
        <x:v>20.75112</x:v>
      </x:c>
      <x:c t="n" s="0">
        <x:v>26.11868</x:v>
      </x:c>
      <x:c t="n" s="0">
        <x:v>34.19462</x:v>
      </x:c>
      <x:c t="n" s="0">
        <x:v>18.39358</x:v>
      </x:c>
      <x:c t="n" s="0">
        <x:v>26.75085</x:v>
      </x:c>
      <x:c t="n" s="0">
        <x:v>26.09428</x:v>
      </x:c>
      <x:c t="n" s="0">
        <x:v>45.62657</x:v>
      </x:c>
      <x:c t="n" s="0">
        <x:v>39.05421</x:v>
      </x:c>
      <x:c t="n" s="0">
        <x:v>39.79226</x:v>
      </x:c>
      <x:c t="n" s="0">
        <x:v>37.91549</x:v>
      </x:c>
      <x:c t="n" s="0">
        <x:v>36.40804</x:v>
      </x:c>
      <x:c t="n" s="0">
        <x:v>42.2167</x:v>
      </x:c>
      <x:c t="n" s="0">
        <x:v>43.58846</x:v>
      </x:c>
      <x:c t="n" s="0">
        <x:v>43.38379</x:v>
      </x:c>
      <x:c t="n" s="0">
        <x:v>44.17185</x:v>
      </x:c>
      <x:c t="n" s="0">
        <x:v>43.00484</x:v>
      </x:c>
      <x:c t="n" s="0">
        <x:v>43.04265</x:v>
      </x:c>
      <x:c t="n" s="0">
        <x:v>39.42435</x:v>
      </x:c>
      <x:c t="n" s="0">
        <x:v>35.36882</x:v>
      </x:c>
      <x:c t="n" s="0">
        <x:v>37.97546</x:v>
      </x:c>
      <x:c t="n" s="0">
        <x:v>40.01802</x:v>
      </x:c>
      <x:c t="n" s="0">
        <x:v>31.81548</x:v>
      </x:c>
      <x:c t="n" s="0">
        <x:v>20.04401</x:v>
      </x:c>
      <x:c t="n" s="0">
        <x:v>23.96993</x:v>
      </x:c>
      <x:c t="n" s="0">
        <x:v>10.38417</x:v>
      </x:c>
      <x:c t="n" s="0">
        <x:v>3.971092</x:v>
      </x:c>
      <x:c t="n" s="0">
        <x:v>7.985454</x:v>
      </x:c>
      <x:c t="n" s="0">
        <x:v>1.285487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43943.1190625</x:v>
      </x:c>
      <x:c t="n" s="7">
        <x:v>43943.1190625</x:v>
      </x:c>
      <x:c t="n" s="0">
        <x:v>56.64891</x:v>
      </x:c>
      <x:c t="n" s="0">
        <x:v>68.97191</x:v>
      </x:c>
      <x:c t="n" s="0">
        <x:v>71.12804</x:v>
      </x:c>
      <x:c t="n" s="0">
        <x:v>78.05514</x:v>
      </x:c>
      <x:c t="n" s="0">
        <x:v>-30.06697</x:v>
      </x:c>
      <x:c t="n" s="0">
        <x:v>-25.84844</x:v>
      </x:c>
      <x:c t="n" s="0">
        <x:v>-10.82424</x:v>
      </x:c>
      <x:c t="n" s="0">
        <x:v>3.422232</x:v>
      </x:c>
      <x:c t="n" s="0">
        <x:v>6.156914</x:v>
      </x:c>
      <x:c t="n" s="0">
        <x:v>13.33286</x:v>
      </x:c>
      <x:c t="n" s="0">
        <x:v>14.74481</x:v>
      </x:c>
      <x:c t="n" s="0">
        <x:v>12.85438</x:v>
      </x:c>
      <x:c t="n" s="0">
        <x:v>23.76979</x:v>
      </x:c>
      <x:c t="n" s="0">
        <x:v>23.78143</x:v>
      </x:c>
      <x:c t="n" s="0">
        <x:v>32.20547</x:v>
      </x:c>
      <x:c t="n" s="0">
        <x:v>25.06274</x:v>
      </x:c>
      <x:c t="n" s="0">
        <x:v>27.92834</x:v>
      </x:c>
      <x:c t="n" s="0">
        <x:v>31.08022</x:v>
      </x:c>
      <x:c t="n" s="0">
        <x:v>45.69443</x:v>
      </x:c>
      <x:c t="n" s="0">
        <x:v>38.98885</x:v>
      </x:c>
      <x:c t="n" s="0">
        <x:v>37.86786</x:v>
      </x:c>
      <x:c t="n" s="0">
        <x:v>39.02256</x:v>
      </x:c>
      <x:c t="n" s="0">
        <x:v>39.05215</x:v>
      </x:c>
      <x:c t="n" s="0">
        <x:v>40.86338</x:v>
      </x:c>
      <x:c t="n" s="0">
        <x:v>41.361</x:v>
      </x:c>
      <x:c t="n" s="0">
        <x:v>42.81385</x:v>
      </x:c>
      <x:c t="n" s="0">
        <x:v>44.41943</x:v>
      </x:c>
      <x:c t="n" s="0">
        <x:v>43.88891</x:v>
      </x:c>
      <x:c t="n" s="0">
        <x:v>42.07243</x:v>
      </x:c>
      <x:c t="n" s="0">
        <x:v>39.62098</x:v>
      </x:c>
      <x:c t="n" s="0">
        <x:v>37.51503</x:v>
      </x:c>
      <x:c t="n" s="0">
        <x:v>37.62228</x:v>
      </x:c>
      <x:c t="n" s="0">
        <x:v>41.80936</x:v>
      </x:c>
      <x:c t="n" s="0">
        <x:v>31.75217</x:v>
      </x:c>
      <x:c t="n" s="0">
        <x:v>20.88875</x:v>
      </x:c>
      <x:c t="n" s="0">
        <x:v>23.21245</x:v>
      </x:c>
      <x:c t="n" s="0">
        <x:v>13.87667</x:v>
      </x:c>
      <x:c t="n" s="0">
        <x:v>6.86771</x:v>
      </x:c>
      <x:c t="n" s="0">
        <x:v>7.419965</x:v>
      </x:c>
      <x:c t="n" s="0">
        <x:v>2.057209</x:v>
      </x:c>
      <x:c t="n" s="0">
        <x:v>-30.06697</x:v>
      </x:c>
      <x:c t="n" s="0">
        <x:v>-26.95539</x:v>
      </x:c>
      <x:c t="n" s="0">
        <x:v>-19.10777</x:v>
      </x:c>
      <x:c t="n" s="0">
        <x:v>4.879517</x:v>
      </x:c>
      <x:c t="n" s="0">
        <x:v>-0.4133202</x:v>
      </x:c>
      <x:c t="n" s="0">
        <x:v>-4.263451</x:v>
      </x:c>
      <x:c t="n" s="0">
        <x:v>10.203</x:v>
      </x:c>
      <x:c t="n" s="0">
        <x:v>8.437012</x:v>
      </x:c>
      <x:c t="n" s="0">
        <x:v>20.75112</x:v>
      </x:c>
      <x:c t="n" s="0">
        <x:v>26.11868</x:v>
      </x:c>
      <x:c t="n" s="0">
        <x:v>34.19462</x:v>
      </x:c>
      <x:c t="n" s="0">
        <x:v>18.39358</x:v>
      </x:c>
      <x:c t="n" s="0">
        <x:v>26.90289</x:v>
      </x:c>
      <x:c t="n" s="0">
        <x:v>28.12206</x:v>
      </x:c>
      <x:c t="n" s="0">
        <x:v>44.37755</x:v>
      </x:c>
      <x:c t="n" s="0">
        <x:v>43.56847</x:v>
      </x:c>
      <x:c t="n" s="0">
        <x:v>37.94159</x:v>
      </x:c>
      <x:c t="n" s="0">
        <x:v>26.70905</x:v>
      </x:c>
      <x:c t="n" s="0">
        <x:v>40.90062</x:v>
      </x:c>
      <x:c t="n" s="0">
        <x:v>40.1557</x:v>
      </x:c>
      <x:c t="n" s="0">
        <x:v>42.66665</x:v>
      </x:c>
      <x:c t="n" s="0">
        <x:v>41.36815</x:v>
      </x:c>
      <x:c t="n" s="0">
        <x:v>44.97093</x:v>
      </x:c>
      <x:c t="n" s="0">
        <x:v>45.54714</x:v>
      </x:c>
      <x:c t="n" s="0">
        <x:v>42.18532</x:v>
      </x:c>
      <x:c t="n" s="0">
        <x:v>38.58292</x:v>
      </x:c>
      <x:c t="n" s="0">
        <x:v>36.23394</x:v>
      </x:c>
      <x:c t="n" s="0">
        <x:v>37.93181</x:v>
      </x:c>
      <x:c t="n" s="0">
        <x:v>44.62212</x:v>
      </x:c>
      <x:c t="n" s="0">
        <x:v>38.85313</x:v>
      </x:c>
      <x:c t="n" s="0">
        <x:v>34.59528</x:v>
      </x:c>
      <x:c t="n" s="0">
        <x:v>36.95899</x:v>
      </x:c>
      <x:c t="n" s="0">
        <x:v>23.13023</x:v>
      </x:c>
      <x:c t="n" s="0">
        <x:v>12.37884</x:v>
      </x:c>
      <x:c t="n" s="0">
        <x:v>9.513171</x:v>
      </x:c>
      <x:c t="n" s="0">
        <x:v>5.194955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43943.1190625</x:v>
      </x:c>
      <x:c t="n" s="7">
        <x:v>43943.1190625</x:v>
      </x:c>
      <x:c t="n" s="0">
        <x:v>53.41125</x:v>
      </x:c>
      <x:c t="n" s="0">
        <x:v>60.22129</x:v>
      </x:c>
      <x:c t="n" s="0">
        <x:v>73.45674</x:v>
      </x:c>
      <x:c t="n" s="0">
        <x:v>78.32286</x:v>
      </x:c>
      <x:c t="n" s="0">
        <x:v>-30.06697</x:v>
      </x:c>
      <x:c t="n" s="0">
        <x:v>-25.99451</x:v>
      </x:c>
      <x:c t="n" s="0">
        <x:v>-11.40072</x:v>
      </x:c>
      <x:c t="n" s="0">
        <x:v>3.667919</x:v>
      </x:c>
      <x:c t="n" s="0">
        <x:v>6.166559</x:v>
      </x:c>
      <x:c t="n" s="0">
        <x:v>12.66045</x:v>
      </x:c>
      <x:c t="n" s="0">
        <x:v>14.31284</x:v>
      </x:c>
      <x:c t="n" s="0">
        <x:v>12.48298</x:v>
      </x:c>
      <x:c t="n" s="0">
        <x:v>23.23528</x:v>
      </x:c>
      <x:c t="n" s="0">
        <x:v>24.25257</x:v>
      </x:c>
      <x:c t="n" s="0">
        <x:v>32.18378</x:v>
      </x:c>
      <x:c t="n" s="0">
        <x:v>24.80297</x:v>
      </x:c>
      <x:c t="n" s="0">
        <x:v>27.79291</x:v>
      </x:c>
      <x:c t="n" s="0">
        <x:v>30.62806</x:v>
      </x:c>
      <x:c t="n" s="0">
        <x:v>45.42694</x:v>
      </x:c>
      <x:c t="n" s="0">
        <x:v>38.96194</x:v>
      </x:c>
      <x:c t="n" s="0">
        <x:v>37.63503</x:v>
      </x:c>
      <x:c t="n" s="0">
        <x:v>38.64922</x:v>
      </x:c>
      <x:c t="n" s="0">
        <x:v>38.97431</x:v>
      </x:c>
      <x:c t="n" s="0">
        <x:v>40.85405</x:v>
      </x:c>
      <x:c t="n" s="0">
        <x:v>41.45115</x:v>
      </x:c>
      <x:c t="n" s="0">
        <x:v>42.94815</x:v>
      </x:c>
      <x:c t="n" s="0">
        <x:v>44.58245</x:v>
      </x:c>
      <x:c t="n" s="0">
        <x:v>43.97434</x:v>
      </x:c>
      <x:c t="n" s="0">
        <x:v>42.22935</x:v>
      </x:c>
      <x:c t="n" s="0">
        <x:v>40.5828</x:v>
      </x:c>
      <x:c t="n" s="0">
        <x:v>42.03771</x:v>
      </x:c>
      <x:c t="n" s="0">
        <x:v>39.43723</x:v>
      </x:c>
      <x:c t="n" s="0">
        <x:v>43.84566</x:v>
      </x:c>
      <x:c t="n" s="0">
        <x:v>33.82025</x:v>
      </x:c>
      <x:c t="n" s="0">
        <x:v>27.04233</x:v>
      </x:c>
      <x:c t="n" s="0">
        <x:v>29.31736</x:v>
      </x:c>
      <x:c t="n" s="0">
        <x:v>16.37253</x:v>
      </x:c>
      <x:c t="n" s="0">
        <x:v>6.72758</x:v>
      </x:c>
      <x:c t="n" s="0">
        <x:v>7.727146</x:v>
      </x:c>
      <x:c t="n" s="0">
        <x:v>2.031958</x:v>
      </x:c>
      <x:c t="n" s="0">
        <x:v>-30.06697</x:v>
      </x:c>
      <x:c t="n" s="0">
        <x:v>-26.95539</x:v>
      </x:c>
      <x:c t="n" s="0">
        <x:v>-19.10777</x:v>
      </x:c>
      <x:c t="n" s="0">
        <x:v>4.879517</x:v>
      </x:c>
      <x:c t="n" s="0">
        <x:v>7.78823</x:v>
      </x:c>
      <x:c t="n" s="0">
        <x:v>-4.263451</x:v>
      </x:c>
      <x:c t="n" s="0">
        <x:v>11.94446</x:v>
      </x:c>
      <x:c t="n" s="0">
        <x:v>9.274284</x:v>
      </x:c>
      <x:c t="n" s="0">
        <x:v>10.26616</x:v>
      </x:c>
      <x:c t="n" s="0">
        <x:v>26.52979</x:v>
      </x:c>
      <x:c t="n" s="0">
        <x:v>30.16355</x:v>
      </x:c>
      <x:c t="n" s="0">
        <x:v>25.58574</x:v>
      </x:c>
      <x:c t="n" s="0">
        <x:v>26.90289</x:v>
      </x:c>
      <x:c t="n" s="0">
        <x:v>24.03085</x:v>
      </x:c>
      <x:c t="n" s="0">
        <x:v>43.40882</x:v>
      </x:c>
      <x:c t="n" s="0">
        <x:v>33.03085</x:v>
      </x:c>
      <x:c t="n" s="0">
        <x:v>32.52027</x:v>
      </x:c>
      <x:c t="n" s="0">
        <x:v>37.11412</x:v>
      </x:c>
      <x:c t="n" s="0">
        <x:v>38.33573</x:v>
      </x:c>
      <x:c t="n" s="0">
        <x:v>40.92117</x:v>
      </x:c>
      <x:c t="n" s="0">
        <x:v>41.87484</x:v>
      </x:c>
      <x:c t="n" s="0">
        <x:v>42.8643</x:v>
      </x:c>
      <x:c t="n" s="0">
        <x:v>44.11696</x:v>
      </x:c>
      <x:c t="n" s="0">
        <x:v>44.11488</x:v>
      </x:c>
      <x:c t="n" s="0">
        <x:v>46.69295</x:v>
      </x:c>
      <x:c t="n" s="0">
        <x:v>43.83852</x:v>
      </x:c>
      <x:c t="n" s="0">
        <x:v>48.65317</x:v>
      </x:c>
      <x:c t="n" s="0">
        <x:v>44.14638</x:v>
      </x:c>
      <x:c t="n" s="0">
        <x:v>47.6551</x:v>
      </x:c>
      <x:c t="n" s="0">
        <x:v>32.8673</x:v>
      </x:c>
      <x:c t="n" s="0">
        <x:v>20.15718</x:v>
      </x:c>
      <x:c t="n" s="0">
        <x:v>21.964</x:v>
      </x:c>
      <x:c t="n" s="0">
        <x:v>10.52551</x:v>
      </x:c>
      <x:c t="n" s="0">
        <x:v>3.628773</x:v>
      </x:c>
      <x:c t="n" s="0">
        <x:v>6.507574</x:v>
      </x:c>
      <x:c t="n" s="0">
        <x:v>1.284776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43943.1190625</x:v>
      </x:c>
      <x:c t="n" s="7">
        <x:v>43943.1190625</x:v>
      </x:c>
      <x:c t="n" s="0">
        <x:v>53.44421</x:v>
      </x:c>
      <x:c t="n" s="0">
        <x:v>61.19039</x:v>
      </x:c>
      <x:c t="n" s="0">
        <x:v>67.75249</x:v>
      </x:c>
      <x:c t="n" s="0">
        <x:v>73.23343</x:v>
      </x:c>
      <x:c t="n" s="0">
        <x:v>-30.06697</x:v>
      </x:c>
      <x:c t="n" s="0">
        <x:v>-26.12291</x:v>
      </x:c>
      <x:c t="n" s="0">
        <x:v>-11.96198</x:v>
      </x:c>
      <x:c t="n" s="0">
        <x:v>3.867271</x:v>
      </x:c>
      <x:c t="n" s="0">
        <x:v>6.444453</x:v>
      </x:c>
      <x:c t="n" s="0">
        <x:v>11.9902</x:v>
      </x:c>
      <x:c t="n" s="0">
        <x:v>14.35374</x:v>
      </x:c>
      <x:c t="n" s="0">
        <x:v>12.16105</x:v>
      </x:c>
      <x:c t="n" s="0">
        <x:v>22.58728</x:v>
      </x:c>
      <x:c t="n" s="0">
        <x:v>24.7214</x:v>
      </x:c>
      <x:c t="n" s="0">
        <x:v>31.94131</x:v>
      </x:c>
      <x:c t="n" s="0">
        <x:v>25.27063</x:v>
      </x:c>
      <x:c t="n" s="0">
        <x:v>28.08569</x:v>
      </x:c>
      <x:c t="n" s="0">
        <x:v>30.06713</x:v>
      </x:c>
      <x:c t="n" s="0">
        <x:v>45.43816</x:v>
      </x:c>
      <x:c t="n" s="0">
        <x:v>39.57952</x:v>
      </x:c>
      <x:c t="n" s="0">
        <x:v>37.83767</x:v>
      </x:c>
      <x:c t="n" s="0">
        <x:v>38.36541</x:v>
      </x:c>
      <x:c t="n" s="0">
        <x:v>39.00847</x:v>
      </x:c>
      <x:c t="n" s="0">
        <x:v>41.42132</x:v>
      </x:c>
      <x:c t="n" s="0">
        <x:v>41.56944</x:v>
      </x:c>
      <x:c t="n" s="0">
        <x:v>42.90437</x:v>
      </x:c>
      <x:c t="n" s="0">
        <x:v>44.55204</x:v>
      </x:c>
      <x:c t="n" s="0">
        <x:v>43.87604</x:v>
      </x:c>
      <x:c t="n" s="0">
        <x:v>43.07716</x:v>
      </x:c>
      <x:c t="n" s="0">
        <x:v>40.44365</x:v>
      </x:c>
      <x:c t="n" s="0">
        <x:v>41.47</x:v>
      </x:c>
      <x:c t="n" s="0">
        <x:v>39.1855</x:v>
      </x:c>
      <x:c t="n" s="0">
        <x:v>43.39449</x:v>
      </x:c>
      <x:c t="n" s="0">
        <x:v>33.56242</x:v>
      </x:c>
      <x:c t="n" s="0">
        <x:v>26.47132</x:v>
      </x:c>
      <x:c t="n" s="0">
        <x:v>28.80494</x:v>
      </x:c>
      <x:c t="n" s="0">
        <x:v>15.90484</x:v>
      </x:c>
      <x:c t="n" s="0">
        <x:v>6.444127</x:v>
      </x:c>
      <x:c t="n" s="0">
        <x:v>7.457792</x:v>
      </x:c>
      <x:c t="n" s="0">
        <x:v>1.858693</x:v>
      </x:c>
      <x:c t="n" s="0">
        <x:v>-30.06697</x:v>
      </x:c>
      <x:c t="n" s="0">
        <x:v>-26.95539</x:v>
      </x:c>
      <x:c t="n" s="0">
        <x:v>-19.10777</x:v>
      </x:c>
      <x:c t="n" s="0">
        <x:v>4.879517</x:v>
      </x:c>
      <x:c t="n" s="0">
        <x:v>7.78823</x:v>
      </x:c>
      <x:c t="n" s="0">
        <x:v>-4.263451</x:v>
      </x:c>
      <x:c t="n" s="0">
        <x:v>14.93522</x:v>
      </x:c>
      <x:c t="n" s="0">
        <x:v>10.2687</x:v>
      </x:c>
      <x:c t="n" s="0">
        <x:v>10.26616</x:v>
      </x:c>
      <x:c t="n" s="0">
        <x:v>26.75899</x:v>
      </x:c>
      <x:c t="n" s="0">
        <x:v>30.16355</x:v>
      </x:c>
      <x:c t="n" s="0">
        <x:v>27.30437</x:v>
      </x:c>
      <x:c t="n" s="0">
        <x:v>31.55605</x:v>
      </x:c>
      <x:c t="n" s="0">
        <x:v>22.59323</x:v>
      </x:c>
      <x:c t="n" s="0">
        <x:v>46.33862</x:v>
      </x:c>
      <x:c t="n" s="0">
        <x:v>43.79065</x:v>
      </x:c>
      <x:c t="n" s="0">
        <x:v>41.06186</x:v>
      </x:c>
      <x:c t="n" s="0">
        <x:v>35.25067</x:v>
      </x:c>
      <x:c t="n" s="0">
        <x:v>38.60386</x:v>
      </x:c>
      <x:c t="n" s="0">
        <x:v>43.43584</x:v>
      </x:c>
      <x:c t="n" s="0">
        <x:v>42.90752</x:v>
      </x:c>
      <x:c t="n" s="0">
        <x:v>42.05813</x:v>
      </x:c>
      <x:c t="n" s="0">
        <x:v>46.49959</x:v>
      </x:c>
      <x:c t="n" s="0">
        <x:v>41.97605</x:v>
      </x:c>
      <x:c t="n" s="0">
        <x:v>39.74769</x:v>
      </x:c>
      <x:c t="n" s="0">
        <x:v>39.94223</x:v>
      </x:c>
      <x:c t="n" s="0">
        <x:v>36.05299</x:v>
      </x:c>
      <x:c t="n" s="0">
        <x:v>37.35303</x:v>
      </x:c>
      <x:c t="n" s="0">
        <x:v>38.00237</x:v>
      </x:c>
      <x:c t="n" s="0">
        <x:v>30.1404</x:v>
      </x:c>
      <x:c t="n" s="0">
        <x:v>19.38643</x:v>
      </x:c>
      <x:c t="n" s="0">
        <x:v>22.73669</x:v>
      </x:c>
      <x:c t="n" s="0">
        <x:v>12.67162</x:v>
      </x:c>
      <x:c t="n" s="0">
        <x:v>4.500216</x:v>
      </x:c>
      <x:c t="n" s="0">
        <x:v>6.328396</x:v>
      </x:c>
      <x:c t="n" s="0">
        <x:v>0.3431908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43943.1190625</x:v>
      </x:c>
      <x:c t="n" s="7">
        <x:v>43943.1190625</x:v>
      </x:c>
      <x:c t="n" s="0">
        <x:v>52.43661</x:v>
      </x:c>
      <x:c t="n" s="0">
        <x:v>58.9719</x:v>
      </x:c>
      <x:c t="n" s="0">
        <x:v>71.55644</x:v>
      </x:c>
      <x:c t="n" s="0">
        <x:v>76.24373</x:v>
      </x:c>
      <x:c t="n" s="0">
        <x:v>-30.06697</x:v>
      </x:c>
      <x:c t="n" s="0">
        <x:v>-26.23585</x:v>
      </x:c>
      <x:c t="n" s="0">
        <x:v>-12.5064</x:v>
      </x:c>
      <x:c t="n" s="0">
        <x:v>4.030565</x:v>
      </x:c>
      <x:c t="n" s="0">
        <x:v>6.668468</x:v>
      </x:c>
      <x:c t="n" s="0">
        <x:v>11.31983</x:v>
      </x:c>
      <x:c t="n" s="0">
        <x:v>14.44363</x:v>
      </x:c>
      <x:c t="n" s="0">
        <x:v>12.01874</x:v>
      </x:c>
      <x:c t="n" s="0">
        <x:v>21.94527</x:v>
      </x:c>
      <x:c t="n" s="0">
        <x:v>25.08526</x:v>
      </x:c>
      <x:c t="n" s="0">
        <x:v>31.72296</x:v>
      </x:c>
      <x:c t="n" s="0">
        <x:v>25.63366</x:v>
      </x:c>
      <x:c t="n" s="0">
        <x:v>29.24726</x:v>
      </x:c>
      <x:c t="n" s="0">
        <x:v>29.45887</x:v>
      </x:c>
      <x:c t="n" s="0">
        <x:v>45.57659</x:v>
      </x:c>
      <x:c t="n" s="0">
        <x:v>39.75233</x:v>
      </x:c>
      <x:c t="n" s="0">
        <x:v>37.76712</x:v>
      </x:c>
      <x:c t="n" s="0">
        <x:v>38.06966</x:v>
      </x:c>
      <x:c t="n" s="0">
        <x:v>38.72092</x:v>
      </x:c>
      <x:c t="n" s="0">
        <x:v>41.21086</x:v>
      </x:c>
      <x:c t="n" s="0">
        <x:v>42.45818</x:v>
      </x:c>
      <x:c t="n" s="0">
        <x:v>43.03761</x:v>
      </x:c>
      <x:c t="n" s="0">
        <x:v>44.56403</x:v>
      </x:c>
      <x:c t="n" s="0">
        <x:v>43.47144</x:v>
      </x:c>
      <x:c t="n" s="0">
        <x:v>42.6926</x:v>
      </x:c>
      <x:c t="n" s="0">
        <x:v>40.36646</x:v>
      </x:c>
      <x:c t="n" s="0">
        <x:v>41.01114</x:v>
      </x:c>
      <x:c t="n" s="0">
        <x:v>38.97371</x:v>
      </x:c>
      <x:c t="n" s="0">
        <x:v>43.07487</x:v>
      </x:c>
      <x:c t="n" s="0">
        <x:v>33.30529</x:v>
      </x:c>
      <x:c t="n" s="0">
        <x:v>25.94422</x:v>
      </x:c>
      <x:c t="n" s="0">
        <x:v>28.27529</x:v>
      </x:c>
      <x:c t="n" s="0">
        <x:v>15.55746</x:v>
      </x:c>
      <x:c t="n" s="0">
        <x:v>6.217942</x:v>
      </x:c>
      <x:c t="n" s="0">
        <x:v>7.338984</x:v>
      </x:c>
      <x:c t="n" s="0">
        <x:v>1.741611</x:v>
      </x:c>
      <x:c t="n" s="0">
        <x:v>-30.06697</x:v>
      </x:c>
      <x:c t="n" s="0">
        <x:v>-26.95539</x:v>
      </x:c>
      <x:c t="n" s="0">
        <x:v>-19.10777</x:v>
      </x:c>
      <x:c t="n" s="0">
        <x:v>4.879517</x:v>
      </x:c>
      <x:c t="n" s="0">
        <x:v>7.78823</x:v>
      </x:c>
      <x:c t="n" s="0">
        <x:v>-6.15029</x:v>
      </x:c>
      <x:c t="n" s="0">
        <x:v>14.93522</x:v>
      </x:c>
      <x:c t="n" s="0">
        <x:v>11.07731</x:v>
      </x:c>
      <x:c t="n" s="0">
        <x:v>10.26616</x:v>
      </x:c>
      <x:c t="n" s="0">
        <x:v>26.75899</x:v>
      </x:c>
      <x:c t="n" s="0">
        <x:v>30.16355</x:v>
      </x:c>
      <x:c t="n" s="0">
        <x:v>27.30437</x:v>
      </x:c>
      <x:c t="n" s="0">
        <x:v>33.0002</x:v>
      </x:c>
      <x:c t="n" s="0">
        <x:v>18.95423</x:v>
      </x:c>
      <x:c t="n" s="0">
        <x:v>46.26699</x:v>
      </x:c>
      <x:c t="n" s="0">
        <x:v>35.0088</x:v>
      </x:c>
      <x:c t="n" s="0">
        <x:v>25.2738</x:v>
      </x:c>
      <x:c t="n" s="0">
        <x:v>36.86104</x:v>
      </x:c>
      <x:c t="n" s="0">
        <x:v>39.34744</x:v>
      </x:c>
      <x:c t="n" s="0">
        <x:v>41.1919</x:v>
      </x:c>
      <x:c t="n" s="0">
        <x:v>44.51591</x:v>
      </x:c>
      <x:c t="n" s="0">
        <x:v>45.25622</x:v>
      </x:c>
      <x:c t="n" s="0">
        <x:v>44.75218</x:v>
      </x:c>
      <x:c t="n" s="0">
        <x:v>40.54866</x:v>
      </x:c>
      <x:c t="n" s="0">
        <x:v>43.45021</x:v>
      </x:c>
      <x:c t="n" s="0">
        <x:v>41.16319</x:v>
      </x:c>
      <x:c t="n" s="0">
        <x:v>37.11752</x:v>
      </x:c>
      <x:c t="n" s="0">
        <x:v>36.16006</x:v>
      </x:c>
      <x:c t="n" s="0">
        <x:v>40.34342</x:v>
      </x:c>
      <x:c t="n" s="0">
        <x:v>32.67749</x:v>
      </x:c>
      <x:c t="n" s="0">
        <x:v>19.40769</x:v>
      </x:c>
      <x:c t="n" s="0">
        <x:v>22.60426</x:v>
      </x:c>
      <x:c t="n" s="0">
        <x:v>10.92632</x:v>
      </x:c>
      <x:c t="n" s="0">
        <x:v>4.41008</x:v>
      </x:c>
      <x:c t="n" s="0">
        <x:v>5.922441</x:v>
      </x:c>
      <x:c t="n" s="0">
        <x:v>1.643966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43943.1190625</x:v>
      </x:c>
      <x:c t="n" s="7">
        <x:v>43943.1190625</x:v>
      </x:c>
      <x:c t="n" s="0">
        <x:v>54.35989</x:v>
      </x:c>
      <x:c t="n" s="0">
        <x:v>61.98221</x:v>
      </x:c>
      <x:c t="n" s="0">
        <x:v>66.10887</x:v>
      </x:c>
      <x:c t="n" s="0">
        <x:v>73.56343</x:v>
      </x:c>
      <x:c t="n" s="0">
        <x:v>-30.06697</x:v>
      </x:c>
      <x:c t="n" s="0">
        <x:v>-26.33472</x:v>
      </x:c>
      <x:c t="n" s="0">
        <x:v>-13.03234</x:v>
      </x:c>
      <x:c t="n" s="0">
        <x:v>4.16532</x:v>
      </x:c>
      <x:c t="n" s="0">
        <x:v>6.851041</x:v>
      </x:c>
      <x:c t="n" s="0">
        <x:v>10.64347</x:v>
      </x:c>
      <x:c t="n" s="0">
        <x:v>14.51895</x:v>
      </x:c>
      <x:c t="n" s="0">
        <x:v>11.8934</x:v>
      </x:c>
      <x:c t="n" s="0">
        <x:v>21.31462</x:v>
      </x:c>
      <x:c t="n" s="0">
        <x:v>25.31961</x:v>
      </x:c>
      <x:c t="n" s="0">
        <x:v>31.50857</x:v>
      </x:c>
      <x:c t="n" s="0">
        <x:v>25.50805</x:v>
      </x:c>
      <x:c t="n" s="0">
        <x:v>29.87503</x:v>
      </x:c>
      <x:c t="n" s="0">
        <x:v>28.83916</x:v>
      </x:c>
      <x:c t="n" s="0">
        <x:v>45.67723</x:v>
      </x:c>
      <x:c t="n" s="0">
        <x:v>39.17734</x:v>
      </x:c>
      <x:c t="n" s="0">
        <x:v>37.14539</x:v>
      </x:c>
      <x:c t="n" s="0">
        <x:v>38.13317</x:v>
      </x:c>
      <x:c t="n" s="0">
        <x:v>39.0551</x:v>
      </x:c>
      <x:c t="n" s="0">
        <x:v>41.5103</x:v>
      </x:c>
      <x:c t="n" s="0">
        <x:v>42.92503</x:v>
      </x:c>
      <x:c t="n" s="0">
        <x:v>43.04235</x:v>
      </x:c>
      <x:c t="n" s="0">
        <x:v>44.65197</x:v>
      </x:c>
      <x:c t="n" s="0">
        <x:v>43.49133</x:v>
      </x:c>
      <x:c t="n" s="0">
        <x:v>42.88167</x:v>
      </x:c>
      <x:c t="n" s="0">
        <x:v>40.25614</x:v>
      </x:c>
      <x:c t="n" s="0">
        <x:v>40.76454</x:v>
      </x:c>
      <x:c t="n" s="0">
        <x:v>38.67653</x:v>
      </x:c>
      <x:c t="n" s="0">
        <x:v>42.54755</x:v>
      </x:c>
      <x:c t="n" s="0">
        <x:v>33.05555</x:v>
      </x:c>
      <x:c t="n" s="0">
        <x:v>25.43958</x:v>
      </x:c>
      <x:c t="n" s="0">
        <x:v>27.7689</x:v>
      </x:c>
      <x:c t="n" s="0">
        <x:v>15.07144</x:v>
      </x:c>
      <x:c t="n" s="0">
        <x:v>5.98444</x:v>
      </x:c>
      <x:c t="n" s="0">
        <x:v>7.300832</x:v>
      </x:c>
      <x:c t="n" s="0">
        <x:v>1.647529</x:v>
      </x:c>
      <x:c t="n" s="0">
        <x:v>-30.06697</x:v>
      </x:c>
      <x:c t="n" s="0">
        <x:v>-26.95539</x:v>
      </x:c>
      <x:c t="n" s="0">
        <x:v>-19.49822</x:v>
      </x:c>
      <x:c t="n" s="0">
        <x:v>4.711034</x:v>
      </x:c>
      <x:c t="n" s="0">
        <x:v>7.78823</x:v>
      </x:c>
      <x:c t="n" s="0">
        <x:v>-7.866774</x:v>
      </x:c>
      <x:c t="n" s="0">
        <x:v>14.93522</x:v>
      </x:c>
      <x:c t="n" s="0">
        <x:v>11.07731</x:v>
      </x:c>
      <x:c t="n" s="0">
        <x:v>10.88276</x:v>
      </x:c>
      <x:c t="n" s="0">
        <x:v>25.62556</x:v>
      </x:c>
      <x:c t="n" s="0">
        <x:v>29.4508</x:v>
      </x:c>
      <x:c t="n" s="0">
        <x:v>21.08018</x:v>
      </x:c>
      <x:c t="n" s="0">
        <x:v>30.12307</x:v>
      </x:c>
      <x:c t="n" s="0">
        <x:v>20.8428</x:v>
      </x:c>
      <x:c t="n" s="0">
        <x:v>45.90005</x:v>
      </x:c>
      <x:c t="n" s="0">
        <x:v>34.02441</x:v>
      </x:c>
      <x:c t="n" s="0">
        <x:v>36.35562</x:v>
      </x:c>
      <x:c t="n" s="0">
        <x:v>40.32798</x:v>
      </x:c>
      <x:c t="n" s="0">
        <x:v>38.95081</x:v>
      </x:c>
      <x:c t="n" s="0">
        <x:v>42.65503</x:v>
      </x:c>
      <x:c t="n" s="0">
        <x:v>44.7932</x:v>
      </x:c>
      <x:c t="n" s="0">
        <x:v>41.51765</x:v>
      </x:c>
      <x:c t="n" s="0">
        <x:v>42.80631</x:v>
      </x:c>
      <x:c t="n" s="0">
        <x:v>43.01498</x:v>
      </x:c>
      <x:c t="n" s="0">
        <x:v>40.82529</x:v>
      </x:c>
      <x:c t="n" s="0">
        <x:v>38.71101</x:v>
      </x:c>
      <x:c t="n" s="0">
        <x:v>38.38932</x:v>
      </x:c>
      <x:c t="n" s="0">
        <x:v>38.05043</x:v>
      </x:c>
      <x:c t="n" s="0">
        <x:v>37.74619</x:v>
      </x:c>
      <x:c t="n" s="0">
        <x:v>29.16448</x:v>
      </x:c>
      <x:c t="n" s="0">
        <x:v>20.51702</x:v>
      </x:c>
      <x:c t="n" s="0">
        <x:v>22.65897</x:v>
      </x:c>
      <x:c t="n" s="0">
        <x:v>10.52225</x:v>
      </x:c>
      <x:c t="n" s="0">
        <x:v>3.978715</x:v>
      </x:c>
      <x:c t="n" s="0">
        <x:v>7.181615</x:v>
      </x:c>
      <x:c t="n" s="0">
        <x:v>0.9587383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43943.1190625</x:v>
      </x:c>
      <x:c t="n" s="7">
        <x:v>43943.1190625</x:v>
      </x:c>
      <x:c t="n" s="0">
        <x:v>54.56146</x:v>
      </x:c>
      <x:c t="n" s="0">
        <x:v>61.19039</x:v>
      </x:c>
      <x:c t="n" s="0">
        <x:v>68.20336</x:v>
      </x:c>
      <x:c t="n" s="0">
        <x:v>76.26273</x:v>
      </x:c>
      <x:c t="n" s="0">
        <x:v>-30.06697</x:v>
      </x:c>
      <x:c t="n" s="0">
        <x:v>-26.42076</x:v>
      </x:c>
      <x:c t="n" s="0">
        <x:v>-13.63166</x:v>
      </x:c>
      <x:c t="n" s="0">
        <x:v>4.104279</x:v>
      </x:c>
      <x:c t="n" s="0">
        <x:v>7.001109</x:v>
      </x:c>
      <x:c t="n" s="0">
        <x:v>9.968623</x:v>
      </x:c>
      <x:c t="n" s="0">
        <x:v>14.58226</x:v>
      </x:c>
      <x:c t="n" s="0">
        <x:v>11.78341</x:v>
      </x:c>
      <x:c t="n" s="0">
        <x:v>20.69727</x:v>
      </x:c>
      <x:c t="n" s="0">
        <x:v>25.16014</x:v>
      </x:c>
      <x:c t="n" s="0">
        <x:v>31.18733</x:v>
      </x:c>
      <x:c t="n" s="0">
        <x:v>24.96605</x:v>
      </x:c>
      <x:c t="n" s="0">
        <x:v>29.23694</x:v>
      </x:c>
      <x:c t="n" s="0">
        <x:v>28.37129</x:v>
      </x:c>
      <x:c t="n" s="0">
        <x:v>45.4403</x:v>
      </x:c>
      <x:c t="n" s="0">
        <x:v>38.73695</x:v>
      </x:c>
      <x:c t="n" s="0">
        <x:v>38.93459</x:v>
      </x:c>
      <x:c t="n" s="0">
        <x:v>38.58692</x:v>
      </x:c>
      <x:c t="n" s="0">
        <x:v>38.74681</x:v>
      </x:c>
      <x:c t="n" s="0">
        <x:v>41.51677</x:v>
      </x:c>
      <x:c t="n" s="0">
        <x:v>42.9599</x:v>
      </x:c>
      <x:c t="n" s="0">
        <x:v>42.9211</x:v>
      </x:c>
      <x:c t="n" s="0">
        <x:v>44.2961</x:v>
      </x:c>
      <x:c t="n" s="0">
        <x:v>43.11366</x:v>
      </x:c>
      <x:c t="n" s="0">
        <x:v>42.46695</x:v>
      </x:c>
      <x:c t="n" s="0">
        <x:v>40.31256</x:v>
      </x:c>
      <x:c t="n" s="0">
        <x:v>40.51622</x:v>
      </x:c>
      <x:c t="n" s="0">
        <x:v>38.60861</x:v>
      </x:c>
      <x:c t="n" s="0">
        <x:v>42.13986</x:v>
      </x:c>
      <x:c t="n" s="0">
        <x:v>32.60772</x:v>
      </x:c>
      <x:c t="n" s="0">
        <x:v>24.98759</x:v>
      </x:c>
      <x:c t="n" s="0">
        <x:v>27.28785</x:v>
      </x:c>
      <x:c t="n" s="0">
        <x:v>14.65661</x:v>
      </x:c>
      <x:c t="n" s="0">
        <x:v>5.678561</x:v>
      </x:c>
      <x:c t="n" s="0">
        <x:v>7.323688</x:v>
      </x:c>
      <x:c t="n" s="0">
        <x:v>1.687673</x:v>
      </x:c>
      <x:c t="n" s="0">
        <x:v>-30.06697</x:v>
      </x:c>
      <x:c t="n" s="0">
        <x:v>-26.95539</x:v>
      </x:c>
      <x:c t="n" s="0">
        <x:v>-24.16407</x:v>
      </x:c>
      <x:c t="n" s="0">
        <x:v>3.30303</x:v>
      </x:c>
      <x:c t="n" s="0">
        <x:v>7.78823</x:v>
      </x:c>
      <x:c t="n" s="0">
        <x:v>-7.866774</x:v>
      </x:c>
      <x:c t="n" s="0">
        <x:v>12.98834</x:v>
      </x:c>
      <x:c t="n" s="0">
        <x:v>11.33574</x:v>
      </x:c>
      <x:c t="n" s="0">
        <x:v>10.96411</x:v>
      </x:c>
      <x:c t="n" s="0">
        <x:v>24.08767</x:v>
      </x:c>
      <x:c t="n" s="0">
        <x:v>28.59766</x:v>
      </x:c>
      <x:c t="n" s="0">
        <x:v>18.4362</x:v>
      </x:c>
      <x:c t="n" s="0">
        <x:v>17.93313</x:v>
      </x:c>
      <x:c t="n" s="0">
        <x:v>23.97712</x:v>
      </x:c>
      <x:c t="n" s="0">
        <x:v>42.51694</x:v>
      </x:c>
      <x:c t="n" s="0">
        <x:v>33.30254</x:v>
      </x:c>
      <x:c t="n" s="0">
        <x:v>43.76322</x:v>
      </x:c>
      <x:c t="n" s="0">
        <x:v>38.89832</x:v>
      </x:c>
      <x:c t="n" s="0">
        <x:v>35.3716</x:v>
      </x:c>
      <x:c t="n" s="0">
        <x:v>40.33516</x:v>
      </x:c>
      <x:c t="n" s="0">
        <x:v>42.95978</x:v>
      </x:c>
      <x:c t="n" s="0">
        <x:v>41.92855</x:v>
      </x:c>
      <x:c t="n" s="0">
        <x:v>44.21158</x:v>
      </x:c>
      <x:c t="n" s="0">
        <x:v>38.42268</x:v>
      </x:c>
      <x:c t="n" s="0">
        <x:v>39.38462</x:v>
      </x:c>
      <x:c t="n" s="0">
        <x:v>41.46738</x:v>
      </x:c>
      <x:c t="n" s="0">
        <x:v>38.587</x:v>
      </x:c>
      <x:c t="n" s="0">
        <x:v>37.40219</x:v>
      </x:c>
      <x:c t="n" s="0">
        <x:v>36.57711</x:v>
      </x:c>
      <x:c t="n" s="0">
        <x:v>28.28695</x:v>
      </x:c>
      <x:c t="n" s="0">
        <x:v>20.52381</x:v>
      </x:c>
      <x:c t="n" s="0">
        <x:v>21.86585</x:v>
      </x:c>
      <x:c t="n" s="0">
        <x:v>11.01767</x:v>
      </x:c>
      <x:c t="n" s="0">
        <x:v>3.287855</x:v>
      </x:c>
      <x:c t="n" s="0">
        <x:v>8.495637</x:v>
      </x:c>
      <x:c t="n" s="0">
        <x:v>1.662541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43943.1190625</x:v>
      </x:c>
      <x:c t="n" s="7">
        <x:v>43943.1190625</x:v>
      </x:c>
      <x:c t="n" s="0">
        <x:v>53.78757</x:v>
      </x:c>
      <x:c t="n" s="0">
        <x:v>61.19039</x:v>
      </x:c>
      <x:c t="n" s="0">
        <x:v>69.5172</x:v>
      </x:c>
      <x:c t="n" s="0">
        <x:v>74.83922</x:v>
      </x:c>
      <x:c t="n" s="0">
        <x:v>-30.06697</x:v>
      </x:c>
      <x:c t="n" s="0">
        <x:v>-26.49556</x:v>
      </x:c>
      <x:c t="n" s="0">
        <x:v>-14.25183</x:v>
      </x:c>
      <x:c t="n" s="0">
        <x:v>3.996135</x:v>
      </x:c>
      <x:c t="n" s="0">
        <x:v>7.125288</x:v>
      </x:c>
      <x:c t="n" s="0">
        <x:v>9.295526</x:v>
      </x:c>
      <x:c t="n" s="0">
        <x:v>13.92633</x:v>
      </x:c>
      <x:c t="n" s="0">
        <x:v>11.77637</x:v>
      </x:c>
      <x:c t="n" s="0">
        <x:v>20.08927</x:v>
      </x:c>
      <x:c t="n" s="0">
        <x:v>25.01916</x:v>
      </x:c>
      <x:c t="n" s="0">
        <x:v>30.89282</x:v>
      </x:c>
      <x:c t="n" s="0">
        <x:v>24.44274</x:v>
      </x:c>
      <x:c t="n" s="0">
        <x:v>28.60627</x:v>
      </x:c>
      <x:c t="n" s="0">
        <x:v>28.07711</x:v>
      </x:c>
      <x:c t="n" s="0">
        <x:v>45.24299</x:v>
      </x:c>
      <x:c t="n" s="0">
        <x:v>38.24121</x:v>
      </x:c>
      <x:c t="n" s="0">
        <x:v>38.89851</x:v>
      </x:c>
      <x:c t="n" s="0">
        <x:v>38.50451</x:v>
      </x:c>
      <x:c t="n" s="0">
        <x:v>38.89363</x:v>
      </x:c>
      <x:c t="n" s="0">
        <x:v>41.15883</x:v>
      </x:c>
      <x:c t="n" s="0">
        <x:v>42.48347</x:v>
      </x:c>
      <x:c t="n" s="0">
        <x:v>42.68553</x:v>
      </x:c>
      <x:c t="n" s="0">
        <x:v>44.88653</x:v>
      </x:c>
      <x:c t="n" s="0">
        <x:v>43.3368</x:v>
      </x:c>
      <x:c t="n" s="0">
        <x:v>42.19117</x:v>
      </x:c>
      <x:c t="n" s="0">
        <x:v>40.81354</x:v>
      </x:c>
      <x:c t="n" s="0">
        <x:v>40.12654</x:v>
      </x:c>
      <x:c t="n" s="0">
        <x:v>38.44765</x:v>
      </x:c>
      <x:c t="n" s="0">
        <x:v>41.73233</x:v>
      </x:c>
      <x:c t="n" s="0">
        <x:v>32.15342</x:v>
      </x:c>
      <x:c t="n" s="0">
        <x:v>24.84366</x:v>
      </x:c>
      <x:c t="n" s="0">
        <x:v>27.17995</x:v>
      </x:c>
      <x:c t="n" s="0">
        <x:v>14.35654</x:v>
      </x:c>
      <x:c t="n" s="0">
        <x:v>5.459358</x:v>
      </x:c>
      <x:c t="n" s="0">
        <x:v>7.40532</x:v>
      </x:c>
      <x:c t="n" s="0">
        <x:v>1.553236</x:v>
      </x:c>
      <x:c t="n" s="0">
        <x:v>-30.06697</x:v>
      </x:c>
      <x:c t="n" s="0">
        <x:v>-26.95539</x:v>
      </x:c>
      <x:c t="n" s="0">
        <x:v>-24.16407</x:v>
      </x:c>
      <x:c t="n" s="0">
        <x:v>3.30303</x:v>
      </x:c>
      <x:c t="n" s="0">
        <x:v>7.78823</x:v>
      </x:c>
      <x:c t="n" s="0">
        <x:v>-7.866774</x:v>
      </x:c>
      <x:c t="n" s="0">
        <x:v>0.5693618</x:v>
      </x:c>
      <x:c t="n" s="0">
        <x:v>11.73497</x:v>
      </x:c>
      <x:c t="n" s="0">
        <x:v>10.76693</x:v>
      </x:c>
      <x:c t="n" s="0">
        <x:v>24.08767</x:v>
      </x:c>
      <x:c t="n" s="0">
        <x:v>28.59766</x:v>
      </x:c>
      <x:c t="n" s="0">
        <x:v>18.4362</x:v>
      </x:c>
      <x:c t="n" s="0">
        <x:v>17.62099</x:v>
      </x:c>
      <x:c t="n" s="0">
        <x:v>28.6458</x:v>
      </x:c>
      <x:c t="n" s="0">
        <x:v>44.80447</x:v>
      </x:c>
      <x:c t="n" s="0">
        <x:v>35.24425</x:v>
      </x:c>
      <x:c t="n" s="0">
        <x:v>40.88523</x:v>
      </x:c>
      <x:c t="n" s="0">
        <x:v>37.69127</x:v>
      </x:c>
      <x:c t="n" s="0">
        <x:v>42.05825</x:v>
      </x:c>
      <x:c t="n" s="0">
        <x:v>38.72686</x:v>
      </x:c>
      <x:c t="n" s="0">
        <x:v>43.5676</x:v>
      </x:c>
      <x:c t="n" s="0">
        <x:v>43.47519</x:v>
      </x:c>
      <x:c t="n" s="0">
        <x:v>47.26356</x:v>
      </x:c>
      <x:c t="n" s="0">
        <x:v>45.70606</x:v>
      </x:c>
      <x:c t="n" s="0">
        <x:v>41.03868</x:v>
      </x:c>
      <x:c t="n" s="0">
        <x:v>42.07014</x:v>
      </x:c>
      <x:c t="n" s="0">
        <x:v>37.16901</x:v>
      </x:c>
      <x:c t="n" s="0">
        <x:v>37.4919</x:v>
      </x:c>
      <x:c t="n" s="0">
        <x:v>38.56424</x:v>
      </x:c>
      <x:c t="n" s="0">
        <x:v>28.30713</x:v>
      </x:c>
      <x:c t="n" s="0">
        <x:v>24.08825</x:v>
      </x:c>
      <x:c t="n" s="0">
        <x:v>26.29139</x:v>
      </x:c>
      <x:c t="n" s="0">
        <x:v>12.1989</x:v>
      </x:c>
      <x:c t="n" s="0">
        <x:v>4.052564</x:v>
      </x:c>
      <x:c t="n" s="0">
        <x:v>6.642087</x:v>
      </x:c>
      <x:c t="n" s="0">
        <x:v>0.920788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43943.1190625</x:v>
      </x:c>
      <x:c t="n" s="7">
        <x:v>43943.1190625</x:v>
      </x:c>
      <x:c t="n" s="0">
        <x:v>54.14332</x:v>
      </x:c>
      <x:c t="n" s="0">
        <x:v>61.98221</x:v>
      </x:c>
      <x:c t="n" s="0">
        <x:v>69.18932</x:v>
      </x:c>
      <x:c t="n" s="0">
        <x:v>75.60904</x:v>
      </x:c>
      <x:c t="n" s="0">
        <x:v>-30.06697</x:v>
      </x:c>
      <x:c t="n" s="0">
        <x:v>-26.61921</x:v>
      </x:c>
      <x:c t="n" s="0">
        <x:v>-14.86211</x:v>
      </x:c>
      <x:c t="n" s="0">
        <x:v>3.901597</x:v>
      </x:c>
      <x:c t="n" s="0">
        <x:v>8.548223</x:v>
      </x:c>
      <x:c t="n" s="0">
        <x:v>8.624471</x:v>
      </x:c>
      <x:c t="n" s="0">
        <x:v>13.27516</x:v>
      </x:c>
      <x:c t="n" s="0">
        <x:v>11.77035</x:v>
      </x:c>
      <x:c t="n" s="0">
        <x:v>19.48593</x:v>
      </x:c>
      <x:c t="n" s="0">
        <x:v>25.04945</x:v>
      </x:c>
      <x:c t="n" s="0">
        <x:v>30.62446</x:v>
      </x:c>
      <x:c t="n" s="0">
        <x:v>24.0457</x:v>
      </x:c>
      <x:c t="n" s="0">
        <x:v>27.95742</x:v>
      </x:c>
      <x:c t="n" s="0">
        <x:v>28.60801</x:v>
      </x:c>
      <x:c t="n" s="0">
        <x:v>45.26028</x:v>
      </x:c>
      <x:c t="n" s="0">
        <x:v>38.10393</x:v>
      </x:c>
      <x:c t="n" s="0">
        <x:v>39.95567</x:v>
      </x:c>
      <x:c t="n" s="0">
        <x:v>38.45412</x:v>
      </x:c>
      <x:c t="n" s="0">
        <x:v>40.12965</x:v>
      </x:c>
      <x:c t="n" s="0">
        <x:v>41.36992</x:v>
      </x:c>
      <x:c t="n" s="0">
        <x:v>42.80888</x:v>
      </x:c>
      <x:c t="n" s="0">
        <x:v>43.04171</x:v>
      </x:c>
      <x:c t="n" s="0">
        <x:v>44.8968</x:v>
      </x:c>
      <x:c t="n" s="0">
        <x:v>43.82074</x:v>
      </x:c>
      <x:c t="n" s="0">
        <x:v>42.0846</x:v>
      </x:c>
      <x:c t="n" s="0">
        <x:v>40.74754</x:v>
      </x:c>
      <x:c t="n" s="0">
        <x:v>39.79829</x:v>
      </x:c>
      <x:c t="n" s="0">
        <x:v>38.30628</x:v>
      </x:c>
      <x:c t="n" s="0">
        <x:v>41.32153</x:v>
      </x:c>
      <x:c t="n" s="0">
        <x:v>31.96926</x:v>
      </x:c>
      <x:c t="n" s="0">
        <x:v>24.5483</x:v>
      </x:c>
      <x:c t="n" s="0">
        <x:v>26.74837</x:v>
      </x:c>
      <x:c t="n" s="0">
        <x:v>14.09798</x:v>
      </x:c>
      <x:c t="n" s="0">
        <x:v>5.246251</x:v>
      </x:c>
      <x:c t="n" s="0">
        <x:v>7.231703</x:v>
      </x:c>
      <x:c t="n" s="0">
        <x:v>1.451246</x:v>
      </x:c>
      <x:c t="n" s="0">
        <x:v>-30.06697</x:v>
      </x:c>
      <x:c t="n" s="0">
        <x:v>-27.881</x:v>
      </x:c>
      <x:c t="n" s="0">
        <x:v>-24.16407</x:v>
      </x:c>
      <x:c t="n" s="0">
        <x:v>3.30303</x:v>
      </x:c>
      <x:c t="n" s="0">
        <x:v>14.84215</x:v>
      </x:c>
      <x:c t="n" s="0">
        <x:v>-7.866774</x:v>
      </x:c>
      <x:c t="n" s="0">
        <x:v>0.5693618</x:v>
      </x:c>
      <x:c t="n" s="0">
        <x:v>11.73497</x:v>
      </x:c>
      <x:c t="n" s="0">
        <x:v>10.56038</x:v>
      </x:c>
      <x:c t="n" s="0">
        <x:v>26.04407</x:v>
      </x:c>
      <x:c t="n" s="0">
        <x:v>28.59766</x:v>
      </x:c>
      <x:c t="n" s="0">
        <x:v>21.75004</x:v>
      </x:c>
      <x:c t="n" s="0">
        <x:v>14.41845</x:v>
      </x:c>
      <x:c t="n" s="0">
        <x:v>30.84349</x:v>
      </x:c>
      <x:c t="n" s="0">
        <x:v>45.19403</x:v>
      </x:c>
      <x:c t="n" s="0">
        <x:v>43.14156</x:v>
      </x:c>
      <x:c t="n" s="0">
        <x:v>41.51095</x:v>
      </x:c>
      <x:c t="n" s="0">
        <x:v>39.26815</x:v>
      </x:c>
      <x:c t="n" s="0">
        <x:v>43.21868</x:v>
      </x:c>
      <x:c t="n" s="0">
        <x:v>44.38266</x:v>
      </x:c>
      <x:c t="n" s="0">
        <x:v>40.29957</x:v>
      </x:c>
      <x:c t="n" s="0">
        <x:v>43.11579</x:v>
      </x:c>
      <x:c t="n" s="0">
        <x:v>46.60167</x:v>
      </x:c>
      <x:c t="n" s="0">
        <x:v>45.17642</x:v>
      </x:c>
      <x:c t="n" s="0">
        <x:v>40.32358</x:v>
      </x:c>
      <x:c t="n" s="0">
        <x:v>39.9705</x:v>
      </x:c>
      <x:c t="n" s="0">
        <x:v>36.28812</x:v>
      </x:c>
      <x:c t="n" s="0">
        <x:v>36.298</x:v>
      </x:c>
      <x:c t="n" s="0">
        <x:v>36.75657</x:v>
      </x:c>
      <x:c t="n" s="0">
        <x:v>30.72851</x:v>
      </x:c>
      <x:c t="n" s="0">
        <x:v>21.1516</x:v>
      </x:c>
      <x:c t="n" s="0">
        <x:v>22.68182</x:v>
      </x:c>
      <x:c t="n" s="0">
        <x:v>11.87638</x:v>
      </x:c>
      <x:c t="n" s="0">
        <x:v>3.766661</x:v>
      </x:c>
      <x:c t="n" s="0">
        <x:v>7.378519</x:v>
      </x:c>
      <x:c t="n" s="0">
        <x:v>0.974934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43943.1190625</x:v>
      </x:c>
      <x:c t="n" s="7">
        <x:v>43943.1190625</x:v>
      </x:c>
      <x:c t="n" s="0">
        <x:v>53.93744</x:v>
      </x:c>
      <x:c t="n" s="0">
        <x:v>61.19039</x:v>
      </x:c>
      <x:c t="n" s="0">
        <x:v>71.69871</x:v>
      </x:c>
      <x:c t="n" s="0">
        <x:v>77.01007</x:v>
      </x:c>
      <x:c t="n" s="0">
        <x:v>-30.06697</x:v>
      </x:c>
      <x:c t="n" s="0">
        <x:v>-26.82206</x:v>
      </x:c>
      <x:c t="n" s="0">
        <x:v>-15.46115</x:v>
      </x:c>
      <x:c t="n" s="0">
        <x:v>3.819196</x:v>
      </x:c>
      <x:c t="n" s="0">
        <x:v>10.70272</x:v>
      </x:c>
      <x:c t="n" s="0">
        <x:v>7.955791</x:v>
      </x:c>
      <x:c t="n" s="0">
        <x:v>12.62949</x:v>
      </x:c>
      <x:c t="n" s="0">
        <x:v>11.52227</x:v>
      </x:c>
      <x:c t="n" s="0">
        <x:v>18.89468</x:v>
      </x:c>
      <x:c t="n" s="0">
        <x:v>25.30152</x:v>
      </x:c>
      <x:c t="n" s="0">
        <x:v>30.33776</x:v>
      </x:c>
      <x:c t="n" s="0">
        <x:v>23.84744</x:v>
      </x:c>
      <x:c t="n" s="0">
        <x:v>27.30486</x:v>
      </x:c>
      <x:c t="n" s="0">
        <x:v>28.68517</x:v>
      </x:c>
      <x:c t="n" s="0">
        <x:v>45.12403</x:v>
      </x:c>
      <x:c t="n" s="0">
        <x:v>40.8872</x:v>
      </x:c>
      <x:c t="n" s="0">
        <x:v>39.4988</x:v>
      </x:c>
      <x:c t="n" s="0">
        <x:v>38.25548</x:v>
      </x:c>
      <x:c t="n" s="0">
        <x:v>39.85112</x:v>
      </x:c>
      <x:c t="n" s="0">
        <x:v>41.71349</x:v>
      </x:c>
      <x:c t="n" s="0">
        <x:v>42.45836</x:v>
      </x:c>
      <x:c t="n" s="0">
        <x:v>43.36639</x:v>
      </x:c>
      <x:c t="n" s="0">
        <x:v>45.08878</x:v>
      </x:c>
      <x:c t="n" s="0">
        <x:v>43.66857</x:v>
      </x:c>
      <x:c t="n" s="0">
        <x:v>42.20193</x:v>
      </x:c>
      <x:c t="n" s="0">
        <x:v>40.51516</x:v>
      </x:c>
      <x:c t="n" s="0">
        <x:v>39.39511</x:v>
      </x:c>
      <x:c t="n" s="0">
        <x:v>38.12169</x:v>
      </x:c>
      <x:c t="n" s="0">
        <x:v>40.99053</x:v>
      </x:c>
      <x:c t="n" s="0">
        <x:v>31.82115</x:v>
      </x:c>
      <x:c t="n" s="0">
        <x:v>24.0966</x:v>
      </x:c>
      <x:c t="n" s="0">
        <x:v>26.327</x:v>
      </x:c>
      <x:c t="n" s="0">
        <x:v>13.75701</x:v>
      </x:c>
      <x:c t="n" s="0">
        <x:v>5.099062</x:v>
      </x:c>
      <x:c t="n" s="0">
        <x:v>7.538174</x:v>
      </x:c>
      <x:c t="n" s="0">
        <x:v>1.449593</x:v>
      </x:c>
      <x:c t="n" s="0">
        <x:v>-30.06697</x:v>
      </x:c>
      <x:c t="n" s="0">
        <x:v>-28.23927</x:v>
      </x:c>
      <x:c t="n" s="0">
        <x:v>-24.16407</x:v>
      </x:c>
      <x:c t="n" s="0">
        <x:v>3.30303</x:v>
      </x:c>
      <x:c t="n" s="0">
        <x:v>15.87213</x:v>
      </x:c>
      <x:c t="n" s="0">
        <x:v>0.8732482</x:v>
      </x:c>
      <x:c t="n" s="0">
        <x:v>0.5693618</x:v>
      </x:c>
      <x:c t="n" s="0">
        <x:v>7.933004</x:v>
      </x:c>
      <x:c t="n" s="0">
        <x:v>10.56038</x:v>
      </x:c>
      <x:c t="n" s="0">
        <x:v>26.53971</x:v>
      </x:c>
      <x:c t="n" s="0">
        <x:v>27.83851</x:v>
      </x:c>
      <x:c t="n" s="0">
        <x:v>22.46119</x:v>
      </x:c>
      <x:c t="n" s="0">
        <x:v>14.41845</x:v>
      </x:c>
      <x:c t="n" s="0">
        <x:v>26.56269</x:v>
      </x:c>
      <x:c t="n" s="0">
        <x:v>43.81005</x:v>
      </x:c>
      <x:c t="n" s="0">
        <x:v>45.81724</x:v>
      </x:c>
      <x:c t="n" s="0">
        <x:v>35.74799</x:v>
      </x:c>
      <x:c t="n" s="0">
        <x:v>35.29417</x:v>
      </x:c>
      <x:c t="n" s="0">
        <x:v>36.57704</x:v>
      </x:c>
      <x:c t="n" s="0">
        <x:v>42.42157</x:v>
      </x:c>
      <x:c t="n" s="0">
        <x:v>43.16448</x:v>
      </x:c>
      <x:c t="n" s="0">
        <x:v>45.7209</x:v>
      </x:c>
      <x:c t="n" s="0">
        <x:v>43.48153</x:v>
      </x:c>
      <x:c t="n" s="0">
        <x:v>43.9608</x:v>
      </x:c>
      <x:c t="n" s="0">
        <x:v>44.65476</x:v>
      </x:c>
      <x:c t="n" s="0">
        <x:v>37.88935</x:v>
      </x:c>
      <x:c t="n" s="0">
        <x:v>37.76023</x:v>
      </x:c>
      <x:c t="n" s="0">
        <x:v>37.01964</x:v>
      </x:c>
      <x:c t="n" s="0">
        <x:v>38.33706</x:v>
      </x:c>
      <x:c t="n" s="0">
        <x:v>30.85511</x:v>
      </x:c>
      <x:c t="n" s="0">
        <x:v>21.55255</x:v>
      </x:c>
      <x:c t="n" s="0">
        <x:v>21.69449</x:v>
      </x:c>
      <x:c t="n" s="0">
        <x:v>10.16838</x:v>
      </x:c>
      <x:c t="n" s="0">
        <x:v>3.561888</x:v>
      </x:c>
      <x:c t="n" s="0">
        <x:v>8.362061</x:v>
      </x:c>
      <x:c t="n" s="0">
        <x:v>0.6385446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43943.1190625</x:v>
      </x:c>
      <x:c t="n" s="7">
        <x:v>43943.1190625</x:v>
      </x:c>
      <x:c t="n" s="0">
        <x:v>54.01533</x:v>
      </x:c>
      <x:c t="n" s="0">
        <x:v>63.74312</x:v>
      </x:c>
      <x:c t="n" s="0">
        <x:v>66.12183</x:v>
      </x:c>
      <x:c t="n" s="0">
        <x:v>74.70557</x:v>
      </x:c>
      <x:c t="n" s="0">
        <x:v>-30.06697</x:v>
      </x:c>
      <x:c t="n" s="0">
        <x:v>-27.00315</x:v>
      </x:c>
      <x:c t="n" s="0">
        <x:v>-16.04759</x:v>
      </x:c>
      <x:c t="n" s="0">
        <x:v>3.747566</x:v>
      </x:c>
      <x:c t="n" s="0">
        <x:v>11.95429</x:v>
      </x:c>
      <x:c t="n" s="0">
        <x:v>7.711645</x:v>
      </x:c>
      <x:c t="n" s="0">
        <x:v>11.99014</x:v>
      </x:c>
      <x:c t="n" s="0">
        <x:v>11.15024</x:v>
      </x:c>
      <x:c t="n" s="0">
        <x:v>18.31697</x:v>
      </x:c>
      <x:c t="n" s="0">
        <x:v>25.50579</x:v>
      </x:c>
      <x:c t="n" s="0">
        <x:v>30.0511</x:v>
      </x:c>
      <x:c t="n" s="0">
        <x:v>23.67065</x:v>
      </x:c>
      <x:c t="n" s="0">
        <x:v>26.83541</x:v>
      </x:c>
      <x:c t="n" s="0">
        <x:v>28.19579</x:v>
      </x:c>
      <x:c t="n" s="0">
        <x:v>45.03788</x:v>
      </x:c>
      <x:c t="n" s="0">
        <x:v>41.1625</x:v>
      </x:c>
      <x:c t="n" s="0">
        <x:v>39.50572</x:v>
      </x:c>
      <x:c t="n" s="0">
        <x:v>38.09082</x:v>
      </x:c>
      <x:c t="n" s="0">
        <x:v>39.7829</x:v>
      </x:c>
      <x:c t="n" s="0">
        <x:v>41.90663</x:v>
      </x:c>
      <x:c t="n" s="0">
        <x:v>42.68003</x:v>
      </x:c>
      <x:c t="n" s="0">
        <x:v>43.90306</x:v>
      </x:c>
      <x:c t="n" s="0">
        <x:v>45.54217</x:v>
      </x:c>
      <x:c t="n" s="0">
        <x:v>43.85509</x:v>
      </x:c>
      <x:c t="n" s="0">
        <x:v>42.50591</x:v>
      </x:c>
      <x:c t="n" s="0">
        <x:v>40.15334</x:v>
      </x:c>
      <x:c t="n" s="0">
        <x:v>39.16182</x:v>
      </x:c>
      <x:c t="n" s="0">
        <x:v>37.86766</x:v>
      </x:c>
      <x:c t="n" s="0">
        <x:v>40.57918</x:v>
      </x:c>
      <x:c t="n" s="0">
        <x:v>31.46476</x:v>
      </x:c>
      <x:c t="n" s="0">
        <x:v>23.8739</x:v>
      </x:c>
      <x:c t="n" s="0">
        <x:v>25.94845</x:v>
      </x:c>
      <x:c t="n" s="0">
        <x:v>13.49801</x:v>
      </x:c>
      <x:c t="n" s="0">
        <x:v>4.932208</x:v>
      </x:c>
      <x:c t="n" s="0">
        <x:v>7.412504</x:v>
      </x:c>
      <x:c t="n" s="0">
        <x:v>1.347294</x:v>
      </x:c>
      <x:c t="n" s="0">
        <x:v>-30.06697</x:v>
      </x:c>
      <x:c t="n" s="0">
        <x:v>-28.23927</x:v>
      </x:c>
      <x:c t="n" s="0">
        <x:v>-24.16407</x:v>
      </x:c>
      <x:c t="n" s="0">
        <x:v>3.30303</x:v>
      </x:c>
      <x:c t="n" s="0">
        <x:v>15.87213</x:v>
      </x:c>
      <x:c t="n" s="0">
        <x:v>6.435094</x:v>
      </x:c>
      <x:c t="n" s="0">
        <x:v>0.5693618</x:v>
      </x:c>
      <x:c t="n" s="0">
        <x:v>7.933004</x:v>
      </x:c>
      <x:c t="n" s="0">
        <x:v>12.91029</x:v>
      </x:c>
      <x:c t="n" s="0">
        <x:v>26.53971</x:v>
      </x:c>
      <x:c t="n" s="0">
        <x:v>27.83851</x:v>
      </x:c>
      <x:c t="n" s="0">
        <x:v>22.46119</x:v>
      </x:c>
      <x:c t="n" s="0">
        <x:v>23.68828</x:v>
      </x:c>
      <x:c t="n" s="0">
        <x:v>22.99834</x:v>
      </x:c>
      <x:c t="n" s="0">
        <x:v>44.91011</x:v>
      </x:c>
      <x:c t="n" s="0">
        <x:v>41.37164</x:v>
      </x:c>
      <x:c t="n" s="0">
        <x:v>41.75346</x:v>
      </x:c>
      <x:c t="n" s="0">
        <x:v>35.3257</x:v>
      </x:c>
      <x:c t="n" s="0">
        <x:v>38.29197</x:v>
      </x:c>
      <x:c t="n" s="0">
        <x:v>41.08614</x:v>
      </x:c>
      <x:c t="n" s="0">
        <x:v>41.84937</x:v>
      </x:c>
      <x:c t="n" s="0">
        <x:v>46.13726</x:v>
      </x:c>
      <x:c t="n" s="0">
        <x:v>47.24332</x:v>
      </x:c>
      <x:c t="n" s="0">
        <x:v>46.32621</x:v>
      </x:c>
      <x:c t="n" s="0">
        <x:v>41.11154</x:v>
      </x:c>
      <x:c t="n" s="0">
        <x:v>40.34132</x:v>
      </x:c>
      <x:c t="n" s="0">
        <x:v>35.62973</x:v>
      </x:c>
      <x:c t="n" s="0">
        <x:v>37.0335</x:v>
      </x:c>
      <x:c t="n" s="0">
        <x:v>37.79605</x:v>
      </x:c>
      <x:c t="n" s="0">
        <x:v>27.75396</x:v>
      </x:c>
      <x:c t="n" s="0">
        <x:v>20.893</x:v>
      </x:c>
      <x:c t="n" s="0">
        <x:v>23.49465</x:v>
      </x:c>
      <x:c t="n" s="0">
        <x:v>12.44045</x:v>
      </x:c>
      <x:c t="n" s="0">
        <x:v>3.889399</x:v>
      </x:c>
      <x:c t="n" s="0">
        <x:v>7.409106</x:v>
      </x:c>
      <x:c t="n" s="0">
        <x:v>1.311769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43943.1190625</x:v>
      </x:c>
      <x:c t="n" s="7">
        <x:v>43943.1190625</x:v>
      </x:c>
      <x:c t="n" s="0">
        <x:v>52.97588</x:v>
      </x:c>
      <x:c t="n" s="0">
        <x:v>61.19039</x:v>
      </x:c>
      <x:c t="n" s="0">
        <x:v>67.84831</x:v>
      </x:c>
      <x:c t="n" s="0">
        <x:v>73.87012</x:v>
      </x:c>
      <x:c t="n" s="0">
        <x:v>-30.06697</x:v>
      </x:c>
      <x:c t="n" s="0">
        <x:v>-27.16409</x:v>
      </x:c>
      <x:c t="n" s="0">
        <x:v>-16.61992</x:v>
      </x:c>
      <x:c t="n" s="0">
        <x:v>3.685441</x:v>
      </x:c>
      <x:c t="n" s="0">
        <x:v>12.79586</x:v>
      </x:c>
      <x:c t="n" s="0">
        <x:v>7.547111</x:v>
      </x:c>
      <x:c t="n" s="0">
        <x:v>11.50714</x:v>
      </x:c>
      <x:c t="n" s="0">
        <x:v>10.80515</x:v>
      </x:c>
      <x:c t="n" s="0">
        <x:v>17.97996</x:v>
      </x:c>
      <x:c t="n" s="0">
        <x:v>25.71444</x:v>
      </x:c>
      <x:c t="n" s="0">
        <x:v>29.79036</x:v>
      </x:c>
      <x:c t="n" s="0">
        <x:v>23.3095</x:v>
      </x:c>
      <x:c t="n" s="0">
        <x:v>26.49565</x:v>
      </x:c>
      <x:c t="n" s="0">
        <x:v>28.28656</x:v>
      </x:c>
      <x:c t="n" s="0">
        <x:v>45.03918</x:v>
      </x:c>
      <x:c t="n" s="0">
        <x:v>41.11967</x:v>
      </x:c>
      <x:c t="n" s="0">
        <x:v>40.03952</x:v>
      </x:c>
      <x:c t="n" s="0">
        <x:v>37.80888</x:v>
      </x:c>
      <x:c t="n" s="0">
        <x:v>40.41439</x:v>
      </x:c>
      <x:c t="n" s="0">
        <x:v>41.58623</x:v>
      </x:c>
      <x:c t="n" s="0">
        <x:v>42.44392</x:v>
      </x:c>
      <x:c t="n" s="0">
        <x:v>44.26117</x:v>
      </x:c>
      <x:c t="n" s="0">
        <x:v>45.68002</x:v>
      </x:c>
      <x:c t="n" s="0">
        <x:v>44.56192</x:v>
      </x:c>
      <x:c t="n" s="0">
        <x:v>42.14309</x:v>
      </x:c>
      <x:c t="n" s="0">
        <x:v>40.17672</x:v>
      </x:c>
      <x:c t="n" s="0">
        <x:v>38.83246</x:v>
      </x:c>
      <x:c t="n" s="0">
        <x:v>38.00533</x:v>
      </x:c>
      <x:c t="n" s="0">
        <x:v>40.27643</x:v>
      </x:c>
      <x:c t="n" s="0">
        <x:v>31.46691</x:v>
      </x:c>
      <x:c t="n" s="0">
        <x:v>23.48825</x:v>
      </x:c>
      <x:c t="n" s="0">
        <x:v>25.51416</x:v>
      </x:c>
      <x:c t="n" s="0">
        <x:v>13.2632</x:v>
      </x:c>
      <x:c t="n" s="0">
        <x:v>4.76008</x:v>
      </x:c>
      <x:c t="n" s="0">
        <x:v>7.524863</x:v>
      </x:c>
      <x:c t="n" s="0">
        <x:v>1.394718</x:v>
      </x:c>
      <x:c t="n" s="0">
        <x:v>-30.06697</x:v>
      </x:c>
      <x:c t="n" s="0">
        <x:v>-28.23927</x:v>
      </x:c>
      <x:c t="n" s="0">
        <x:v>-24.16407</x:v>
      </x:c>
      <x:c t="n" s="0">
        <x:v>3.30303</x:v>
      </x:c>
      <x:c t="n" s="0">
        <x:v>15.87213</x:v>
      </x:c>
      <x:c t="n" s="0">
        <x:v>6.435094</x:v>
      </x:c>
      <x:c t="n" s="0">
        <x:v>9.472056</x:v>
      </x:c>
      <x:c t="n" s="0">
        <x:v>7.933004</x:v>
      </x:c>
      <x:c t="n" s="0">
        <x:v>15.20577</x:v>
      </x:c>
      <x:c t="n" s="0">
        <x:v>27.05924</x:v>
      </x:c>
      <x:c t="n" s="0">
        <x:v>27.83851</x:v>
      </x:c>
      <x:c t="n" s="0">
        <x:v>18.22066</x:v>
      </x:c>
      <x:c t="n" s="0">
        <x:v>23.68828</x:v>
      </x:c>
      <x:c t="n" s="0">
        <x:v>30.26873</x:v>
      </x:c>
      <x:c t="n" s="0">
        <x:v>44.73103</x:v>
      </x:c>
      <x:c t="n" s="0">
        <x:v>40.65583</x:v>
      </x:c>
      <x:c t="n" s="0">
        <x:v>41.15735</x:v>
      </x:c>
      <x:c t="n" s="0">
        <x:v>37.14948</x:v>
      </x:c>
      <x:c t="n" s="0">
        <x:v>42.70343</x:v>
      </x:c>
      <x:c t="n" s="0">
        <x:v>41.0829</x:v>
      </x:c>
      <x:c t="n" s="0">
        <x:v>41.13502</x:v>
      </x:c>
      <x:c t="n" s="0">
        <x:v>46.67398</x:v>
      </x:c>
      <x:c t="n" s="0">
        <x:v>46.97768</x:v>
      </x:c>
      <x:c t="n" s="0">
        <x:v>45.61787</x:v>
      </x:c>
      <x:c t="n" s="0">
        <x:v>43.6063</x:v>
      </x:c>
      <x:c t="n" s="0">
        <x:v>39.68753</x:v>
      </x:c>
      <x:c t="n" s="0">
        <x:v>36.68468</x:v>
      </x:c>
      <x:c t="n" s="0">
        <x:v>37.84848</x:v>
      </x:c>
      <x:c t="n" s="0">
        <x:v>36.15196</x:v>
      </x:c>
      <x:c t="n" s="0">
        <x:v>31.45508</x:v>
      </x:c>
      <x:c t="n" s="0">
        <x:v>20.16983</x:v>
      </x:c>
      <x:c t="n" s="0">
        <x:v>20.66122</x:v>
      </x:c>
      <x:c t="n" s="0">
        <x:v>11.68821</x:v>
      </x:c>
      <x:c t="n" s="0">
        <x:v>4.853411</x:v>
      </x:c>
      <x:c t="n" s="0">
        <x:v>7.08115</x:v>
      </x:c>
      <x:c t="n" s="0">
        <x:v>0.8695685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43943.1190625</x:v>
      </x:c>
      <x:c t="n" s="7">
        <x:v>43943.1190625</x:v>
      </x:c>
      <x:c t="n" s="0">
        <x:v>53.48988</x:v>
      </x:c>
      <x:c t="n" s="0">
        <x:v>61.19039</x:v>
      </x:c>
      <x:c t="n" s="0">
        <x:v>71.73366</x:v>
      </x:c>
      <x:c t="n" s="0">
        <x:v>78.64133</x:v>
      </x:c>
      <x:c t="n" s="0">
        <x:v>-30.06697</x:v>
      </x:c>
      <x:c t="n" s="0">
        <x:v>-27.40062</x:v>
      </x:c>
      <x:c t="n" s="0">
        <x:v>-16.98298</x:v>
      </x:c>
      <x:c t="n" s="0">
        <x:v>3.494221</x:v>
      </x:c>
      <x:c t="n" s="0">
        <x:v>13.40451</x:v>
      </x:c>
      <x:c t="n" s="0">
        <x:v>7.401485</x:v>
      </x:c>
      <x:c t="n" s="0">
        <x:v>11.47728</x:v>
      </x:c>
      <x:c t="n" s="0">
        <x:v>10.38918</x:v>
      </x:c>
      <x:c t="n" s="0">
        <x:v>17.66988</x:v>
      </x:c>
      <x:c t="n" s="0">
        <x:v>25.99381</x:v>
      </x:c>
      <x:c t="n" s="0">
        <x:v>29.58057</x:v>
      </x:c>
      <x:c t="n" s="0">
        <x:v>22.8483</x:v>
      </x:c>
      <x:c t="n" s="0">
        <x:v>26.53162</x:v>
      </x:c>
      <x:c t="n" s="0">
        <x:v>28.63859</x:v>
      </x:c>
      <x:c t="n" s="0">
        <x:v>44.88004</x:v>
      </x:c>
      <x:c t="n" s="0">
        <x:v>40.67833</x:v>
      </x:c>
      <x:c t="n" s="0">
        <x:v>40.02274</x:v>
      </x:c>
      <x:c t="n" s="0">
        <x:v>37.6712</x:v>
      </x:c>
      <x:c t="n" s="0">
        <x:v>39.98205</x:v>
      </x:c>
      <x:c t="n" s="0">
        <x:v>41.57919</x:v>
      </x:c>
      <x:c t="n" s="0">
        <x:v>42.08625</x:v>
      </x:c>
      <x:c t="n" s="0">
        <x:v>44.44751</x:v>
      </x:c>
      <x:c t="n" s="0">
        <x:v>45.75838</x:v>
      </x:c>
      <x:c t="n" s="0">
        <x:v>44.19906</x:v>
      </x:c>
      <x:c t="n" s="0">
        <x:v>42.2988</x:v>
      </x:c>
      <x:c t="n" s="0">
        <x:v>40.3318</x:v>
      </x:c>
      <x:c t="n" s="0">
        <x:v>38.59721</x:v>
      </x:c>
      <x:c t="n" s="0">
        <x:v>37.70637</x:v>
      </x:c>
      <x:c t="n" s="0">
        <x:v>39.94965</x:v>
      </x:c>
      <x:c t="n" s="0">
        <x:v>31.31089</x:v>
      </x:c>
      <x:c t="n" s="0">
        <x:v>23.14635</x:v>
      </x:c>
      <x:c t="n" s="0">
        <x:v>25.33345</x:v>
      </x:c>
      <x:c t="n" s="0">
        <x:v>13.07804</x:v>
      </x:c>
      <x:c t="n" s="0">
        <x:v>4.817276</x:v>
      </x:c>
      <x:c t="n" s="0">
        <x:v>7.373345</x:v>
      </x:c>
      <x:c t="n" s="0">
        <x:v>1.298387</x:v>
      </x:c>
      <x:c t="n" s="0">
        <x:v>-30.06697</x:v>
      </x:c>
      <x:c t="n" s="0">
        <x:v>-29.16826</x:v>
      </x:c>
      <x:c t="n" s="0">
        <x:v>-18.56831</x:v>
      </x:c>
      <x:c t="n" s="0">
        <x:v>1.173667</x:v>
      </x:c>
      <x:c t="n" s="0">
        <x:v>15.87213</x:v>
      </x:c>
      <x:c t="n" s="0">
        <x:v>6.435094</x:v>
      </x:c>
      <x:c t="n" s="0">
        <x:v>11.29835</x:v>
      </x:c>
      <x:c t="n" s="0">
        <x:v>5.235067</x:v>
      </x:c>
      <x:c t="n" s="0">
        <x:v>15.31178</x:v>
      </x:c>
      <x:c t="n" s="0">
        <x:v>27.34352</x:v>
      </x:c>
      <x:c t="n" s="0">
        <x:v>28.73116</x:v>
      </x:c>
      <x:c t="n" s="0">
        <x:v>18.22066</x:v>
      </x:c>
      <x:c t="n" s="0">
        <x:v>29.00278</x:v>
      </x:c>
      <x:c t="n" s="0">
        <x:v>29.95126</x:v>
      </x:c>
      <x:c t="n" s="0">
        <x:v>43.61719</x:v>
      </x:c>
      <x:c t="n" s="0">
        <x:v>25.46911</x:v>
      </x:c>
      <x:c t="n" s="0">
        <x:v>39.76408</x:v>
      </x:c>
      <x:c t="n" s="0">
        <x:v>36.36093</x:v>
      </x:c>
      <x:c t="n" s="0">
        <x:v>37.19899</x:v>
      </x:c>
      <x:c t="n" s="0">
        <x:v>41.85738</x:v>
      </x:c>
      <x:c t="n" s="0">
        <x:v>37.98774</x:v>
      </x:c>
      <x:c t="n" s="0">
        <x:v>42.49361</x:v>
      </x:c>
      <x:c t="n" s="0">
        <x:v>45.85464</x:v>
      </x:c>
      <x:c t="n" s="0">
        <x:v>40.79021</x:v>
      </x:c>
      <x:c t="n" s="0">
        <x:v>39.28803</x:v>
      </x:c>
      <x:c t="n" s="0">
        <x:v>40.19169</x:v>
      </x:c>
      <x:c t="n" s="0">
        <x:v>37.08527</x:v>
      </x:c>
      <x:c t="n" s="0">
        <x:v>36.28957</x:v>
      </x:c>
      <x:c t="n" s="0">
        <x:v>36.84803</x:v>
      </x:c>
      <x:c t="n" s="0">
        <x:v>30.81382</x:v>
      </x:c>
      <x:c t="n" s="0">
        <x:v>20.31272</x:v>
      </x:c>
      <x:c t="n" s="0">
        <x:v>23.26332</x:v>
      </x:c>
      <x:c t="n" s="0">
        <x:v>10.75557</x:v>
      </x:c>
      <x:c t="n" s="0">
        <x:v>4.360534</x:v>
      </x:c>
      <x:c t="n" s="0">
        <x:v>6.47046</x:v>
      </x:c>
      <x:c t="n" s="0">
        <x:v>0.9300865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43943.1190625</x:v>
      </x:c>
      <x:c t="n" s="7">
        <x:v>43943.1190625</x:v>
      </x:c>
      <x:c t="n" s="0">
        <x:v>52.81678</x:v>
      </x:c>
      <x:c t="n" s="0">
        <x:v>60.22129</x:v>
      </x:c>
      <x:c t="n" s="0">
        <x:v>67.34496</x:v>
      </x:c>
      <x:c t="n" s="0">
        <x:v>75.76068</x:v>
      </x:c>
      <x:c t="n" s="0">
        <x:v>-30.06697</x:v>
      </x:c>
      <x:c t="n" s="0">
        <x:v>-27.70628</x:v>
      </x:c>
      <x:c t="n" s="0">
        <x:v>-17.13399</x:v>
      </x:c>
      <x:c t="n" s="0">
        <x:v>3.18764</x:v>
      </x:c>
      <x:c t="n" s="0">
        <x:v>13.86432</x:v>
      </x:c>
      <x:c t="n" s="0">
        <x:v>7.273129</x:v>
      </x:c>
      <x:c t="n" s="0">
        <x:v>11.45161</x:v>
      </x:c>
      <x:c t="n" s="0">
        <x:v>9.898155</x:v>
      </x:c>
      <x:c t="n" s="0">
        <x:v>17.44393</x:v>
      </x:c>
      <x:c t="n" s="0">
        <x:v>26.21895</x:v>
      </x:c>
      <x:c t="n" s="0">
        <x:v>29.56478</x:v>
      </x:c>
      <x:c t="n" s="0">
        <x:v>22.41152</x:v>
      </x:c>
      <x:c t="n" s="0">
        <x:v>27.39914</x:v>
      </x:c>
      <x:c t="n" s="0">
        <x:v>28.6971</x:v>
      </x:c>
      <x:c t="n" s="0">
        <x:v>44.70462</x:v>
      </x:c>
      <x:c t="n" s="0">
        <x:v>40.40144</x:v>
      </x:c>
      <x:c t="n" s="0">
        <x:v>39.73797</x:v>
      </x:c>
      <x:c t="n" s="0">
        <x:v>37.77529</x:v>
      </x:c>
      <x:c t="n" s="0">
        <x:v>39.52074</x:v>
      </x:c>
      <x:c t="n" s="0">
        <x:v>41.6134</x:v>
      </x:c>
      <x:c t="n" s="0">
        <x:v>41.95864</x:v>
      </x:c>
      <x:c t="n" s="0">
        <x:v>44.02219</x:v>
      </x:c>
      <x:c t="n" s="0">
        <x:v>45.75761</x:v>
      </x:c>
      <x:c t="n" s="0">
        <x:v>43.80972</x:v>
      </x:c>
      <x:c t="n" s="0">
        <x:v>42.02571</x:v>
      </x:c>
      <x:c t="n" s="0">
        <x:v>39.92707</x:v>
      </x:c>
      <x:c t="n" s="0">
        <x:v>38.39776</x:v>
      </x:c>
      <x:c t="n" s="0">
        <x:v>37.65625</x:v>
      </x:c>
      <x:c t="n" s="0">
        <x:v>39.62206</x:v>
      </x:c>
      <x:c t="n" s="0">
        <x:v>31.2768</x:v>
      </x:c>
      <x:c t="n" s="0">
        <x:v>22.75676</x:v>
      </x:c>
      <x:c t="n" s="0">
        <x:v>24.85659</x:v>
      </x:c>
      <x:c t="n" s="0">
        <x:v>12.71732</x:v>
      </x:c>
      <x:c t="n" s="0">
        <x:v>4.640486</x:v>
      </x:c>
      <x:c t="n" s="0">
        <x:v>7.128557</x:v>
      </x:c>
      <x:c t="n" s="0">
        <x:v>1.269732</x:v>
      </x:c>
      <x:c t="n" s="0">
        <x:v>-30.06697</x:v>
      </x:c>
      <x:c t="n" s="0">
        <x:v>-29.16826</x:v>
      </x:c>
      <x:c t="n" s="0">
        <x:v>-18.14069</x:v>
      </x:c>
      <x:c t="n" s="0">
        <x:v>0.7621637</x:v>
      </x:c>
      <x:c t="n" s="0">
        <x:v>16.50565</x:v>
      </x:c>
      <x:c t="n" s="0">
        <x:v>6.435094</x:v>
      </x:c>
      <x:c t="n" s="0">
        <x:v>11.29835</x:v>
      </x:c>
      <x:c t="n" s="0">
        <x:v>4.664919</x:v>
      </x:c>
      <x:c t="n" s="0">
        <x:v>15.98918</x:v>
      </x:c>
      <x:c t="n" s="0">
        <x:v>27.34352</x:v>
      </x:c>
      <x:c t="n" s="0">
        <x:v>29.47125</x:v>
      </x:c>
      <x:c t="n" s="0">
        <x:v>18.22066</x:v>
      </x:c>
      <x:c t="n" s="0">
        <x:v>30.53641</x:v>
      </x:c>
      <x:c t="n" s="0">
        <x:v>28.83014</x:v>
      </x:c>
      <x:c t="n" s="0">
        <x:v>43.42866</x:v>
      </x:c>
      <x:c t="n" s="0">
        <x:v>40.45845</x:v>
      </x:c>
      <x:c t="n" s="0">
        <x:v>37.19926</x:v>
      </x:c>
      <x:c t="n" s="0">
        <x:v>39.33875</x:v>
      </x:c>
      <x:c t="n" s="0">
        <x:v>34.31931</x:v>
      </x:c>
      <x:c t="n" s="0">
        <x:v>41.46024</x:v>
      </x:c>
      <x:c t="n" s="0">
        <x:v>40.41422</x:v>
      </x:c>
      <x:c t="n" s="0">
        <x:v>41.11586</x:v>
      </x:c>
      <x:c t="n" s="0">
        <x:v>44.89744</x:v>
      </x:c>
      <x:c t="n" s="0">
        <x:v>39.58097</x:v>
      </x:c>
      <x:c t="n" s="0">
        <x:v>40.28242</x:v>
      </x:c>
      <x:c t="n" s="0">
        <x:v>38.43745</x:v>
      </x:c>
      <x:c t="n" s="0">
        <x:v>38.4802</x:v>
      </x:c>
      <x:c t="n" s="0">
        <x:v>37.08979</x:v>
      </x:c>
      <x:c t="n" s="0">
        <x:v>37.63904</x:v>
      </x:c>
      <x:c t="n" s="0">
        <x:v>30.22917</x:v>
      </x:c>
      <x:c t="n" s="0">
        <x:v>20.8547</x:v>
      </x:c>
      <x:c t="n" s="0">
        <x:v>21.60499</x:v>
      </x:c>
      <x:c t="n" s="0">
        <x:v>9.877196</x:v>
      </x:c>
      <x:c t="n" s="0">
        <x:v>3.736482</x:v>
      </x:c>
      <x:c t="n" s="0">
        <x:v>5.586572</x:v>
      </x:c>
      <x:c t="n" s="0">
        <x:v>1.398847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43943.1190625</x:v>
      </x:c>
      <x:c t="n" s="7">
        <x:v>43943.1190625</x:v>
      </x:c>
      <x:c t="n" s="0">
        <x:v>54.83231</x:v>
      </x:c>
      <x:c t="n" s="0">
        <x:v>62.65167</x:v>
      </x:c>
      <x:c t="n" s="0">
        <x:v>69.71342</x:v>
      </x:c>
      <x:c t="n" s="0">
        <x:v>76.37505</x:v>
      </x:c>
      <x:c t="n" s="0">
        <x:v>-30.06697</x:v>
      </x:c>
      <x:c t="n" s="0">
        <x:v>-27.98591</x:v>
      </x:c>
      <x:c t="n" s="0">
        <x:v>-17.26731</x:v>
      </x:c>
      <x:c t="n" s="0">
        <x:v>2.907505</x:v>
      </x:c>
      <x:c t="n" s="0">
        <x:v>14.70804</x:v>
      </x:c>
      <x:c t="n" s="0">
        <x:v>7.160426</x:v>
      </x:c>
      <x:c t="n" s="0">
        <x:v>11.42957</x:v>
      </x:c>
      <x:c t="n" s="0">
        <x:v>9.479089</x:v>
      </x:c>
      <x:c t="n" s="0">
        <x:v>17.25962</x:v>
      </x:c>
      <x:c t="n" s="0">
        <x:v>26.16943</x:v>
      </x:c>
      <x:c t="n" s="0">
        <x:v>29.55125</x:v>
      </x:c>
      <x:c t="n" s="0">
        <x:v>22.63653</x:v>
      </x:c>
      <x:c t="n" s="0">
        <x:v>28.01264</x:v>
      </x:c>
      <x:c t="n" s="0">
        <x:v>28.6533</x:v>
      </x:c>
      <x:c t="n" s="0">
        <x:v>44.53704</x:v>
      </x:c>
      <x:c t="n" s="0">
        <x:v>40.8261</x:v>
      </x:c>
      <x:c t="n" s="0">
        <x:v>39.9995</x:v>
      </x:c>
      <x:c t="n" s="0">
        <x:v>37.92372</x:v>
      </x:c>
      <x:c t="n" s="0">
        <x:v>39.09787</x:v>
      </x:c>
      <x:c t="n" s="0">
        <x:v>41.48033</x:v>
      </x:c>
      <x:c t="n" s="0">
        <x:v>41.50529</x:v>
      </x:c>
      <x:c t="n" s="0">
        <x:v>44.19796</x:v>
      </x:c>
      <x:c t="n" s="0">
        <x:v>45.75204</x:v>
      </x:c>
      <x:c t="n" s="0">
        <x:v>43.59961</x:v>
      </x:c>
      <x:c t="n" s="0">
        <x:v>42.26009</x:v>
      </x:c>
      <x:c t="n" s="0">
        <x:v>40.18158</x:v>
      </x:c>
      <x:c t="n" s="0">
        <x:v>38.4044</x:v>
      </x:c>
      <x:c t="n" s="0">
        <x:v>37.67762</x:v>
      </x:c>
      <x:c t="n" s="0">
        <x:v>39.38068</x:v>
      </x:c>
      <x:c t="n" s="0">
        <x:v>31.07598</x:v>
      </x:c>
      <x:c t="n" s="0">
        <x:v>22.58644</x:v>
      </x:c>
      <x:c t="n" s="0">
        <x:v>24.72769</x:v>
      </x:c>
      <x:c t="n" s="0">
        <x:v>13.06412</x:v>
      </x:c>
      <x:c t="n" s="0">
        <x:v>4.852592</x:v>
      </x:c>
      <x:c t="n" s="0">
        <x:v>7.222159</x:v>
      </x:c>
      <x:c t="n" s="0">
        <x:v>1.248826</x:v>
      </x:c>
      <x:c t="n" s="0">
        <x:v>-30.06697</x:v>
      </x:c>
      <x:c t="n" s="0">
        <x:v>-29.16826</x:v>
      </x:c>
      <x:c t="n" s="0">
        <x:v>-18.14069</x:v>
      </x:c>
      <x:c t="n" s="0">
        <x:v>0.7621637</x:v>
      </x:c>
      <x:c t="n" s="0">
        <x:v>17.98921</x:v>
      </x:c>
      <x:c t="n" s="0">
        <x:v>6.435094</x:v>
      </x:c>
      <x:c t="n" s="0">
        <x:v>11.29835</x:v>
      </x:c>
      <x:c t="n" s="0">
        <x:v>7.394988</x:v>
      </x:c>
      <x:c t="n" s="0">
        <x:v>15.98918</x:v>
      </x:c>
      <x:c t="n" s="0">
        <x:v>24.46152</x:v>
      </x:c>
      <x:c t="n" s="0">
        <x:v>29.47125</x:v>
      </x:c>
      <x:c t="n" s="0">
        <x:v>25.50032</x:v>
      </x:c>
      <x:c t="n" s="0">
        <x:v>30.37642</x:v>
      </x:c>
      <x:c t="n" s="0">
        <x:v>26.87909</x:v>
      </x:c>
      <x:c t="n" s="0">
        <x:v>42.6495</x:v>
      </x:c>
      <x:c t="n" s="0">
        <x:v>43.82959</x:v>
      </x:c>
      <x:c t="n" s="0">
        <x:v>41.76407</x:v>
      </x:c>
      <x:c t="n" s="0">
        <x:v>36.09254</x:v>
      </x:c>
      <x:c t="n" s="0">
        <x:v>37.90023</x:v>
      </x:c>
      <x:c t="n" s="0">
        <x:v>39.23283</x:v>
      </x:c>
      <x:c t="n" s="0">
        <x:v>39.88488</x:v>
      </x:c>
      <x:c t="n" s="0">
        <x:v>45.9296</x:v>
      </x:c>
      <x:c t="n" s="0">
        <x:v>46.40558</x:v>
      </x:c>
      <x:c t="n" s="0">
        <x:v>43.87395</x:v>
      </x:c>
      <x:c t="n" s="0">
        <x:v>44.06203</x:v>
      </x:c>
      <x:c t="n" s="0">
        <x:v>41.13517</x:v>
      </x:c>
      <x:c t="n" s="0">
        <x:v>37.77419</x:v>
      </x:c>
      <x:c t="n" s="0">
        <x:v>37.34069</x:v>
      </x:c>
      <x:c t="n" s="0">
        <x:v>39.05533</x:v>
      </x:c>
      <x:c t="n" s="0">
        <x:v>29.75887</x:v>
      </x:c>
      <x:c t="n" s="0">
        <x:v>19.89171</x:v>
      </x:c>
      <x:c t="n" s="0">
        <x:v>23.86532</x:v>
      </x:c>
      <x:c t="n" s="0">
        <x:v>14.47157</x:v>
      </x:c>
      <x:c t="n" s="0">
        <x:v>6.063906</x:v>
      </x:c>
      <x:c t="n" s="0">
        <x:v>7.6932</x:v>
      </x:c>
      <x:c t="n" s="0">
        <x:v>1.099009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43943.1190625</x:v>
      </x:c>
      <x:c t="n" s="7">
        <x:v>43943.1190625</x:v>
      </x:c>
      <x:c t="n" s="0">
        <x:v>53.92282</x:v>
      </x:c>
      <x:c t="n" s="0">
        <x:v>60.22129</x:v>
      </x:c>
      <x:c t="n" s="0">
        <x:v>65.77467</x:v>
      </x:c>
      <x:c t="n" s="0">
        <x:v>71.90717</x:v>
      </x:c>
      <x:c t="n" s="0">
        <x:v>-30.06697</x:v>
      </x:c>
      <x:c t="n" s="0">
        <x:v>-28.23943</x:v>
      </x:c>
      <x:c t="n" s="0">
        <x:v>-17.38444</x:v>
      </x:c>
      <x:c t="n" s="0">
        <x:v>2.653069</x:v>
      </x:c>
      <x:c t="n" s="0">
        <x:v>15.37042</x:v>
      </x:c>
      <x:c t="n" s="0">
        <x:v>7.061802</x:v>
      </x:c>
      <x:c t="n" s="0">
        <x:v>11.33499</x:v>
      </x:c>
      <x:c t="n" s="0">
        <x:v>9.42015</x:v>
      </x:c>
      <x:c t="n" s="0">
        <x:v>17.09578</x:v>
      </x:c>
      <x:c t="n" s="0">
        <x:v>25.89739</x:v>
      </x:c>
      <x:c t="n" s="0">
        <x:v>29.53967</x:v>
      </x:c>
      <x:c t="n" s="0">
        <x:v>23.31494</x:v>
      </x:c>
      <x:c t="n" s="0">
        <x:v>28.41136</x:v>
      </x:c>
      <x:c t="n" s="0">
        <x:v>28.17648</x:v>
      </x:c>
      <x:c t="n" s="0">
        <x:v>44.16917</x:v>
      </x:c>
      <x:c t="n" s="0">
        <x:v>41.39349</x:v>
      </x:c>
      <x:c t="n" s="0">
        <x:v>39.85625</x:v>
      </x:c>
      <x:c t="n" s="0">
        <x:v>37.45138</x:v>
      </x:c>
      <x:c t="n" s="0">
        <x:v>38.98938</x:v>
      </x:c>
      <x:c t="n" s="0">
        <x:v>41.24783</x:v>
      </x:c>
      <x:c t="n" s="0">
        <x:v>41.97941</x:v>
      </x:c>
      <x:c t="n" s="0">
        <x:v>44.02057</x:v>
      </x:c>
      <x:c t="n" s="0">
        <x:v>45.47111</x:v>
      </x:c>
      <x:c t="n" s="0">
        <x:v>43.73975</x:v>
      </x:c>
      <x:c t="n" s="0">
        <x:v>42.07558</x:v>
      </x:c>
      <x:c t="n" s="0">
        <x:v>40.09538</x:v>
      </x:c>
      <x:c t="n" s="0">
        <x:v>38.8231</x:v>
      </x:c>
      <x:c t="n" s="0">
        <x:v>37.77987</x:v>
      </x:c>
      <x:c t="n" s="0">
        <x:v>39.21606</x:v>
      </x:c>
      <x:c t="n" s="0">
        <x:v>30.71598</x:v>
      </x:c>
      <x:c t="n" s="0">
        <x:v>22.22271</x:v>
      </x:c>
      <x:c t="n" s="0">
        <x:v>24.32932</x:v>
      </x:c>
      <x:c t="n" s="0">
        <x:v>12.83486</x:v>
      </x:c>
      <x:c t="n" s="0">
        <x:v>4.950759</x:v>
      </x:c>
      <x:c t="n" s="0">
        <x:v>7.168039</x:v>
      </x:c>
      <x:c t="n" s="0">
        <x:v>1.179799</x:v>
      </x:c>
      <x:c t="n" s="0">
        <x:v>-30.06697</x:v>
      </x:c>
      <x:c t="n" s="0">
        <x:v>-29.16826</x:v>
      </x:c>
      <x:c t="n" s="0">
        <x:v>-18.14069</x:v>
      </x:c>
      <x:c t="n" s="0">
        <x:v>0.7621637</x:v>
      </x:c>
      <x:c t="n" s="0">
        <x:v>17.98921</x:v>
      </x:c>
      <x:c t="n" s="0">
        <x:v>6.435094</x:v>
      </x:c>
      <x:c t="n" s="0">
        <x:v>10.1555</x:v>
      </x:c>
      <x:c t="n" s="0">
        <x:v>9.058323</x:v>
      </x:c>
      <x:c t="n" s="0">
        <x:v>15.98918</x:v>
      </x:c>
      <x:c t="n" s="0">
        <x:v>23.83398</x:v>
      </x:c>
      <x:c t="n" s="0">
        <x:v>29.47125</x:v>
      </x:c>
      <x:c t="n" s="0">
        <x:v>25.97748</x:v>
      </x:c>
      <x:c t="n" s="0">
        <x:v>30.21032</x:v>
      </x:c>
      <x:c t="n" s="0">
        <x:v>23.24268</x:v>
      </x:c>
      <x:c t="n" s="0">
        <x:v>41.00719</x:v>
      </x:c>
      <x:c t="n" s="0">
        <x:v>42.49923</x:v>
      </x:c>
      <x:c t="n" s="0">
        <x:v>39.01836</x:v>
      </x:c>
      <x:c t="n" s="0">
        <x:v>36.06143</x:v>
      </x:c>
      <x:c t="n" s="0">
        <x:v>37.89833</x:v>
      </x:c>
      <x:c t="n" s="0">
        <x:v>39.38361</x:v>
      </x:c>
      <x:c t="n" s="0">
        <x:v>43.23821</x:v>
      </x:c>
      <x:c t="n" s="0">
        <x:v>39.63745</x:v>
      </x:c>
      <x:c t="n" s="0">
        <x:v>42.65271</x:v>
      </x:c>
      <x:c t="n" s="0">
        <x:v>43.33214</x:v>
      </x:c>
      <x:c t="n" s="0">
        <x:v>43.13303</x:v>
      </x:c>
      <x:c t="n" s="0">
        <x:v>38.52193</x:v>
      </x:c>
      <x:c t="n" s="0">
        <x:v>40.14656</x:v>
      </x:c>
      <x:c t="n" s="0">
        <x:v>39.1997</x:v>
      </x:c>
      <x:c t="n" s="0">
        <x:v>37.83687</x:v>
      </x:c>
      <x:c t="n" s="0">
        <x:v>30.94544</x:v>
      </x:c>
      <x:c t="n" s="0">
        <x:v>20.82062</x:v>
      </x:c>
      <x:c t="n" s="0">
        <x:v>21.48745</x:v>
      </x:c>
      <x:c t="n" s="0">
        <x:v>10.87115</x:v>
      </x:c>
      <x:c t="n" s="0">
        <x:v>5.011682</x:v>
      </x:c>
      <x:c t="n" s="0">
        <x:v>7.038127</x:v>
      </x:c>
      <x:c t="n" s="0">
        <x:v>0.4888156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43943.1190625</x:v>
      </x:c>
      <x:c t="n" s="7">
        <x:v>43943.1190625</x:v>
      </x:c>
      <x:c t="n" s="0">
        <x:v>54.64976</x:v>
      </x:c>
      <x:c t="n" s="0">
        <x:v>61.98221</x:v>
      </x:c>
      <x:c t="n" s="0">
        <x:v>71.13625</x:v>
      </x:c>
      <x:c t="n" s="0">
        <x:v>77.78321</x:v>
      </x:c>
      <x:c t="n" s="0">
        <x:v>-30.06697</x:v>
      </x:c>
      <x:c t="n" s="0">
        <x:v>-28.46887</x:v>
      </x:c>
      <x:c t="n" s="0">
        <x:v>-17.48705</x:v>
      </x:c>
      <x:c t="n" s="0">
        <x:v>2.423311</x:v>
      </x:c>
      <x:c t="n" s="0">
        <x:v>15.86574</x:v>
      </x:c>
      <x:c t="n" s="0">
        <x:v>7.212294</x:v>
      </x:c>
      <x:c t="n" s="0">
        <x:v>11.13102</x:v>
      </x:c>
      <x:c t="n" s="0">
        <x:v>9.369174</x:v>
      </x:c>
      <x:c t="n" s="0">
        <x:v>16.84733</x:v>
      </x:c>
      <x:c t="n" s="0">
        <x:v>25.65076</x:v>
      </x:c>
      <x:c t="n" s="0">
        <x:v>29.94081</x:v>
      </x:c>
      <x:c t="n" s="0">
        <x:v>23.82071</x:v>
      </x:c>
      <x:c t="n" s="0">
        <x:v>28.7251</x:v>
      </x:c>
      <x:c t="n" s="0">
        <x:v>29.80061</x:v>
      </x:c>
      <x:c t="n" s="0">
        <x:v>44.0663</x:v>
      </x:c>
      <x:c t="n" s="0">
        <x:v>41.24396</x:v>
      </x:c>
      <x:c t="n" s="0">
        <x:v>40.20598</x:v>
      </x:c>
      <x:c t="n" s="0">
        <x:v>38.05137</x:v>
      </x:c>
      <x:c t="n" s="0">
        <x:v>39.27758</x:v>
      </x:c>
      <x:c t="n" s="0">
        <x:v>41.22953</x:v>
      </x:c>
      <x:c t="n" s="0">
        <x:v>41.79174</x:v>
      </x:c>
      <x:c t="n" s="0">
        <x:v>43.64867</x:v>
      </x:c>
      <x:c t="n" s="0">
        <x:v>45.29855</x:v>
      </x:c>
      <x:c t="n" s="0">
        <x:v>43.79727</x:v>
      </x:c>
      <x:c t="n" s="0">
        <x:v>42.83464</x:v>
      </x:c>
      <x:c t="n" s="0">
        <x:v>40.3861</x:v>
      </x:c>
      <x:c t="n" s="0">
        <x:v>38.66824</x:v>
      </x:c>
      <x:c t="n" s="0">
        <x:v>37.76891</x:v>
      </x:c>
      <x:c t="n" s="0">
        <x:v>39.30489</x:v>
      </x:c>
      <x:c t="n" s="0">
        <x:v>30.65367</x:v>
      </x:c>
      <x:c t="n" s="0">
        <x:v>22.21183</x:v>
      </x:c>
      <x:c t="n" s="0">
        <x:v>24.28578</x:v>
      </x:c>
      <x:c t="n" s="0">
        <x:v>12.51684</x:v>
      </x:c>
      <x:c t="n" s="0">
        <x:v>4.7616</x:v>
      </x:c>
      <x:c t="n" s="0">
        <x:v>7.061535</x:v>
      </x:c>
      <x:c t="n" s="0">
        <x:v>1.168859</x:v>
      </x:c>
      <x:c t="n" s="0">
        <x:v>-30.06697</x:v>
      </x:c>
      <x:c t="n" s="0">
        <x:v>-29.16826</x:v>
      </x:c>
      <x:c t="n" s="0">
        <x:v>-18.14069</x:v>
      </x:c>
      <x:c t="n" s="0">
        <x:v>0.7621637</x:v>
      </x:c>
      <x:c t="n" s="0">
        <x:v>17.98921</x:v>
      </x:c>
      <x:c t="n" s="0">
        <x:v>8.675265</x:v>
      </x:c>
      <x:c t="n" s="0">
        <x:v>9.696278</x:v>
      </x:c>
      <x:c t="n" s="0">
        <x:v>9.058323</x:v>
      </x:c>
      <x:c t="n" s="0">
        <x:v>14.3601</x:v>
      </x:c>
      <x:c t="n" s="0">
        <x:v>23.83398</x:v>
      </x:c>
      <x:c t="n" s="0">
        <x:v>32.63393</x:v>
      </x:c>
      <x:c t="n" s="0">
        <x:v>25.96147</x:v>
      </x:c>
      <x:c t="n" s="0">
        <x:v>29.63355</x:v>
      </x:c>
      <x:c t="n" s="0">
        <x:v>36.94692</x:v>
      </x:c>
      <x:c t="n" s="0">
        <x:v>44.3288</x:v>
      </x:c>
      <x:c t="n" s="0">
        <x:v>38.84487</x:v>
      </x:c>
      <x:c t="n" s="0">
        <x:v>43.88882</x:v>
      </x:c>
      <x:c t="n" s="0">
        <x:v>40.32383</x:v>
      </x:c>
      <x:c t="n" s="0">
        <x:v>41.3503</x:v>
      </x:c>
      <x:c t="n" s="0">
        <x:v>40.76401</x:v>
      </x:c>
      <x:c t="n" s="0">
        <x:v>40.7738</x:v>
      </x:c>
      <x:c t="n" s="0">
        <x:v>44.08535</x:v>
      </x:c>
      <x:c t="n" s="0">
        <x:v>43.34459</x:v>
      </x:c>
      <x:c t="n" s="0">
        <x:v>43.91297</x:v>
      </x:c>
      <x:c t="n" s="0">
        <x:v>45.72069</x:v>
      </x:c>
      <x:c t="n" s="0">
        <x:v>43.1248</x:v>
      </x:c>
      <x:c t="n" s="0">
        <x:v>38.07574</x:v>
      </x:c>
      <x:c t="n" s="0">
        <x:v>37.96953</x:v>
      </x:c>
      <x:c t="n" s="0">
        <x:v>39.41101</x:v>
      </x:c>
      <x:c t="n" s="0">
        <x:v>27.45967</x:v>
      </x:c>
      <x:c t="n" s="0">
        <x:v>21.43644</x:v>
      </x:c>
      <x:c t="n" s="0">
        <x:v>23.25729</x:v>
      </x:c>
      <x:c t="n" s="0">
        <x:v>11.64998</x:v>
      </x:c>
      <x:c t="n" s="0">
        <x:v>2.914484</x:v>
      </x:c>
      <x:c t="n" s="0">
        <x:v>6.777434</x:v>
      </x:c>
      <x:c t="n" s="0">
        <x:v>1.199234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43943.1190625</x:v>
      </x:c>
      <x:c t="n" s="7">
        <x:v>43943.1190625</x:v>
      </x:c>
      <x:c t="n" s="0">
        <x:v>55.08836</x:v>
      </x:c>
      <x:c t="n" s="0">
        <x:v>61.98221</x:v>
      </x:c>
      <x:c t="n" s="0">
        <x:v>70.37868</x:v>
      </x:c>
      <x:c t="n" s="0">
        <x:v>78.66321</x:v>
      </x:c>
      <x:c t="n" s="0">
        <x:v>-30.06697</x:v>
      </x:c>
      <x:c t="n" s="0">
        <x:v>-28.67451</x:v>
      </x:c>
      <x:c t="n" s="0">
        <x:v>-17.57669</x:v>
      </x:c>
      <x:c t="n" s="0">
        <x:v>2.216985</x:v>
      </x:c>
      <x:c t="n" s="0">
        <x:v>16.24817</x:v>
      </x:c>
      <x:c t="n" s="0">
        <x:v>7.459079</x:v>
      </x:c>
      <x:c t="n" s="0">
        <x:v>10.94889</x:v>
      </x:c>
      <x:c t="n" s="0">
        <x:v>9.32516</x:v>
      </x:c>
      <x:c t="n" s="0">
        <x:v>16.56173</x:v>
      </x:c>
      <x:c t="n" s="0">
        <x:v>25.58136</x:v>
      </x:c>
      <x:c t="n" s="0">
        <x:v>30.45393</x:v>
      </x:c>
      <x:c t="n" s="0">
        <x:v>24.18894</x:v>
      </x:c>
      <x:c t="n" s="0">
        <x:v>28.28293</x:v>
      </x:c>
      <x:c t="n" s="0">
        <x:v>32.47745</x:v>
      </x:c>
      <x:c t="n" s="0">
        <x:v>44.10562</x:v>
      </x:c>
      <x:c t="n" s="0">
        <x:v>40.75875</x:v>
      </x:c>
      <x:c t="n" s="0">
        <x:v>41.49179</x:v>
      </x:c>
      <x:c t="n" s="0">
        <x:v>37.83598</x:v>
      </x:c>
      <x:c t="n" s="0">
        <x:v>39.70094</x:v>
      </x:c>
      <x:c t="n" s="0">
        <x:v>41.09819</x:v>
      </x:c>
      <x:c t="n" s="0">
        <x:v>41.47493</x:v>
      </x:c>
      <x:c t="n" s="0">
        <x:v>44.77576</x:v>
      </x:c>
      <x:c t="n" s="0">
        <x:v>45.27025</x:v>
      </x:c>
      <x:c t="n" s="0">
        <x:v>43.51791</x:v>
      </x:c>
      <x:c t="n" s="0">
        <x:v>43.07594</x:v>
      </x:c>
      <x:c t="n" s="0">
        <x:v>40.76452</x:v>
      </x:c>
      <x:c t="n" s="0">
        <x:v>38.41231</x:v>
      </x:c>
      <x:c t="n" s="0">
        <x:v>38.00018</x:v>
      </x:c>
      <x:c t="n" s="0">
        <x:v>39.12232</x:v>
      </x:c>
      <x:c t="n" s="0">
        <x:v>30.33615</x:v>
      </x:c>
      <x:c t="n" s="0">
        <x:v>21.96227</x:v>
      </x:c>
      <x:c t="n" s="0">
        <x:v>24.04462</x:v>
      </x:c>
      <x:c t="n" s="0">
        <x:v>12.37938</x:v>
      </x:c>
      <x:c t="n" s="0">
        <x:v>4.602676</x:v>
      </x:c>
      <x:c t="n" s="0">
        <x:v>7.037092</x:v>
      </x:c>
      <x:c t="n" s="0">
        <x:v>1.12506</x:v>
      </x:c>
      <x:c t="n" s="0">
        <x:v>-30.06697</x:v>
      </x:c>
      <x:c t="n" s="0">
        <x:v>-29.16826</x:v>
      </x:c>
      <x:c t="n" s="0">
        <x:v>-16.02798</x:v>
      </x:c>
      <x:c t="n" s="0">
        <x:v>3.500721</x:v>
      </x:c>
      <x:c t="n" s="0">
        <x:v>17.98921</x:v>
      </x:c>
      <x:c t="n" s="0">
        <x:v>8.675265</x:v>
      </x:c>
      <x:c t="n" s="0">
        <x:v>9.696278</x:v>
      </x:c>
      <x:c t="n" s="0">
        <x:v>8.699544</x:v>
      </x:c>
      <x:c t="n" s="0">
        <x:v>14.3601</x:v>
      </x:c>
      <x:c t="n" s="0">
        <x:v>26.0749</x:v>
      </x:c>
      <x:c t="n" s="0">
        <x:v>32.63393</x:v>
      </x:c>
      <x:c t="n" s="0">
        <x:v>25.84774</x:v>
      </x:c>
      <x:c t="n" s="0">
        <x:v>7.276749</x:v>
      </x:c>
      <x:c t="n" s="0">
        <x:v>38.14979</x:v>
      </x:c>
      <x:c t="n" s="0">
        <x:v>43.67657</x:v>
      </x:c>
      <x:c t="n" s="0">
        <x:v>34.50182</x:v>
      </x:c>
      <x:c t="n" s="0">
        <x:v>44.55614</x:v>
      </x:c>
      <x:c t="n" s="0">
        <x:v>38.24289</x:v>
      </x:c>
      <x:c t="n" s="0">
        <x:v>40.67647</x:v>
      </x:c>
      <x:c t="n" s="0">
        <x:v>42.67531</x:v>
      </x:c>
      <x:c t="n" s="0">
        <x:v>39.38479</x:v>
      </x:c>
      <x:c t="n" s="0">
        <x:v>47.42365</x:v>
      </x:c>
      <x:c t="n" s="0">
        <x:v>46.84912</x:v>
      </x:c>
      <x:c t="n" s="0">
        <x:v>44.46301</x:v>
      </x:c>
      <x:c t="n" s="0">
        <x:v>42.15581</x:v>
      </x:c>
      <x:c t="n" s="0">
        <x:v>41.61018</x:v>
      </x:c>
      <x:c t="n" s="0">
        <x:v>35.19904</x:v>
      </x:c>
      <x:c t="n" s="0">
        <x:v>39.13739</x:v>
      </x:c>
      <x:c t="n" s="0">
        <x:v>38.46757</x:v>
      </x:c>
      <x:c t="n" s="0">
        <x:v>27.47675</x:v>
      </x:c>
      <x:c t="n" s="0">
        <x:v>20.43863</x:v>
      </x:c>
      <x:c t="n" s="0">
        <x:v>22.50693</x:v>
      </x:c>
      <x:c t="n" s="0">
        <x:v>10.61309</x:v>
      </x:c>
      <x:c t="n" s="0">
        <x:v>4.404602</x:v>
      </x:c>
      <x:c t="n" s="0">
        <x:v>5.666521</x:v>
      </x:c>
      <x:c t="n" s="0">
        <x:v>0.6485354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43943.1190625</x:v>
      </x:c>
      <x:c t="n" s="7">
        <x:v>43943.1190625</x:v>
      </x:c>
      <x:c t="n" s="0">
        <x:v>55.20737</x:v>
      </x:c>
      <x:c t="n" s="0">
        <x:v>63.23159</x:v>
      </x:c>
      <x:c t="n" s="0">
        <x:v>67.78104</x:v>
      </x:c>
      <x:c t="n" s="0">
        <x:v>76.97801</x:v>
      </x:c>
      <x:c t="n" s="0">
        <x:v>-30.06697</x:v>
      </x:c>
      <x:c t="n" s="0">
        <x:v>-28.85827</x:v>
      </x:c>
      <x:c t="n" s="0">
        <x:v>-16.79793</x:v>
      </x:c>
      <x:c t="n" s="0">
        <x:v>3.020115</x:v>
      </x:c>
      <x:c t="n" s="0">
        <x:v>16.55007</x:v>
      </x:c>
      <x:c t="n" s="0">
        <x:v>7.659277</x:v>
      </x:c>
      <x:c t="n" s="0">
        <x:v>10.78707</x:v>
      </x:c>
      <x:c t="n" s="0">
        <x:v>9.158151</x:v>
      </x:c>
      <x:c t="n" s="0">
        <x:v>16.30731</x:v>
      </x:c>
      <x:c t="n" s="0">
        <x:v>25.74978</x:v>
      </x:c>
      <x:c t="n" s="0">
        <x:v>30.84875</x:v>
      </x:c>
      <x:c t="n" s="0">
        <x:v>24.47425</x:v>
      </x:c>
      <x:c t="n" s="0">
        <x:v>27.60352</x:v>
      </x:c>
      <x:c t="n" s="0">
        <x:v>33.14627</x:v>
      </x:c>
      <x:c t="n" s="0">
        <x:v>43.88538</x:v>
      </x:c>
      <x:c t="n" s="0">
        <x:v>40.15964</x:v>
      </x:c>
      <x:c t="n" s="0">
        <x:v>41.75361</x:v>
      </x:c>
      <x:c t="n" s="0">
        <x:v>37.86614</x:v>
      </x:c>
      <x:c t="n" s="0">
        <x:v>39.56556</x:v>
      </x:c>
      <x:c t="n" s="0">
        <x:v>41.3353</x:v>
      </x:c>
      <x:c t="n" s="0">
        <x:v>41.83214</x:v>
      </x:c>
      <x:c t="n" s="0">
        <x:v>44.44194</x:v>
      </x:c>
      <x:c t="n" s="0">
        <x:v>45.76057</x:v>
      </x:c>
      <x:c t="n" s="0">
        <x:v>43.81443</x:v>
      </x:c>
      <x:c t="n" s="0">
        <x:v>42.79446</x:v>
      </x:c>
      <x:c t="n" s="0">
        <x:v>40.72675</x:v>
      </x:c>
      <x:c t="n" s="0">
        <x:v>38.62671</x:v>
      </x:c>
      <x:c t="n" s="0">
        <x:v>38.57156</x:v>
      </x:c>
      <x:c t="n" s="0">
        <x:v>39.09891</x:v>
      </x:c>
      <x:c t="n" s="0">
        <x:v>30.27527</x:v>
      </x:c>
      <x:c t="n" s="0">
        <x:v>21.88126</x:v>
      </x:c>
      <x:c t="n" s="0">
        <x:v>23.84119</x:v>
      </x:c>
      <x:c t="n" s="0">
        <x:v>12.25801</x:v>
      </x:c>
      <x:c t="n" s="0">
        <x:v>4.661313</x:v>
      </x:c>
      <x:c t="n" s="0">
        <x:v>6.854242</x:v>
      </x:c>
      <x:c t="n" s="0">
        <x:v>1.018505</x:v>
      </x:c>
      <x:c t="n" s="0">
        <x:v>-30.06697</x:v>
      </x:c>
      <x:c t="n" s="0">
        <x:v>-29.16826</x:v>
      </x:c>
      <x:c t="n" s="0">
        <x:v>-13.87421</x:v>
      </x:c>
      <x:c t="n" s="0">
        <x:v>6.003762</x:v>
      </x:c>
      <x:c t="n" s="0">
        <x:v>17.98921</x:v>
      </x:c>
      <x:c t="n" s="0">
        <x:v>8.675265</x:v>
      </x:c>
      <x:c t="n" s="0">
        <x:v>9.696278</x:v>
      </x:c>
      <x:c t="n" s="0">
        <x:v>8.026647</x:v>
      </x:c>
      <x:c t="n" s="0">
        <x:v>14.49203</x:v>
      </x:c>
      <x:c t="n" s="0">
        <x:v>26.62242</x:v>
      </x:c>
      <x:c t="n" s="0">
        <x:v>32.63393</x:v>
      </x:c>
      <x:c t="n" s="0">
        <x:v>25.84774</x:v>
      </x:c>
      <x:c t="n" s="0">
        <x:v>7.276749</x:v>
      </x:c>
      <x:c t="n" s="0">
        <x:v>33.55177</x:v>
      </x:c>
      <x:c t="n" s="0">
        <x:v>42.30937</x:v>
      </x:c>
      <x:c t="n" s="0">
        <x:v>35.61871</x:v>
      </x:c>
      <x:c t="n" s="0">
        <x:v>43.22672</x:v>
      </x:c>
      <x:c t="n" s="0">
        <x:v>34.53546</x:v>
      </x:c>
      <x:c t="n" s="0">
        <x:v>41.9733</x:v>
      </x:c>
      <x:c t="n" s="0">
        <x:v>42.0333</x:v>
      </x:c>
      <x:c t="n" s="0">
        <x:v>42.7467</x:v>
      </x:c>
      <x:c t="n" s="0">
        <x:v>40.70736</x:v>
      </x:c>
      <x:c t="n" s="0">
        <x:v>48.29352</x:v>
      </x:c>
      <x:c t="n" s="0">
        <x:v>44.6324</x:v>
      </x:c>
      <x:c t="n" s="0">
        <x:v>42.04142</x:v>
      </x:c>
      <x:c t="n" s="0">
        <x:v>40.88148</x:v>
      </x:c>
      <x:c t="n" s="0">
        <x:v>39.49897</x:v>
      </x:c>
      <x:c t="n" s="0">
        <x:v>41.70475</x:v>
      </x:c>
      <x:c t="n" s="0">
        <x:v>39.19761</x:v>
      </x:c>
      <x:c t="n" s="0">
        <x:v>30.79945</x:v>
      </x:c>
      <x:c t="n" s="0">
        <x:v>21.17839</x:v>
      </x:c>
      <x:c t="n" s="0">
        <x:v>22.64209</x:v>
      </x:c>
      <x:c t="n" s="0">
        <x:v>11.63272</x:v>
      </x:c>
      <x:c t="n" s="0">
        <x:v>4.568943</x:v>
      </x:c>
      <x:c t="n" s="0">
        <x:v>5.844223</x:v>
      </x:c>
      <x:c t="n" s="0">
        <x:v>0.3311327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43943.1190625</x:v>
      </x:c>
      <x:c t="n" s="7">
        <x:v>43943.1190625</x:v>
      </x:c>
      <x:c t="n" s="0">
        <x:v>54.23634</x:v>
      </x:c>
      <x:c t="n" s="0">
        <x:v>60.22129</x:v>
      </x:c>
      <x:c t="n" s="0">
        <x:v>72.07152</x:v>
      </x:c>
      <x:c t="n" s="0">
        <x:v>78.17888</x:v>
      </x:c>
      <x:c t="n" s="0">
        <x:v>-30.06697</x:v>
      </x:c>
      <x:c t="n" s="0">
        <x:v>-29.02177</x:v>
      </x:c>
      <x:c t="n" s="0">
        <x:v>-16.22814</x:v>
      </x:c>
      <x:c t="n" s="0">
        <x:v>3.605094</x:v>
      </x:c>
      <x:c t="n" s="0">
        <x:v>16.79227</x:v>
      </x:c>
      <x:c t="n" s="0">
        <x:v>7.823236</x:v>
      </x:c>
      <x:c t="n" s="0">
        <x:v>10.64393</x:v>
      </x:c>
      <x:c t="n" s="0">
        <x:v>9.010251</x:v>
      </x:c>
      <x:c t="n" s="0">
        <x:v>16.09302</x:v>
      </x:c>
      <x:c t="n" s="0">
        <x:v>25.88862</x:v>
      </x:c>
      <x:c t="n" s="0">
        <x:v>31.13145</x:v>
      </x:c>
      <x:c t="n" s="0">
        <x:v>24.70389</x:v>
      </x:c>
      <x:c t="n" s="0">
        <x:v>27.3514</x:v>
      </x:c>
      <x:c t="n" s="0">
        <x:v>33.20788</x:v>
      </x:c>
      <x:c t="n" s="0">
        <x:v>43.97268</x:v>
      </x:c>
      <x:c t="n" s="0">
        <x:v>40.44263</x:v>
      </x:c>
      <x:c t="n" s="0">
        <x:v>41.89398</x:v>
      </x:c>
      <x:c t="n" s="0">
        <x:v>37.57538</x:v>
      </x:c>
      <x:c t="n" s="0">
        <x:v>40.24392</x:v>
      </x:c>
      <x:c t="n" s="0">
        <x:v>41.44209</x:v>
      </x:c>
      <x:c t="n" s="0">
        <x:v>41.45202</x:v>
      </x:c>
      <x:c t="n" s="0">
        <x:v>44.51153</x:v>
      </x:c>
      <x:c t="n" s="0">
        <x:v>45.92607</x:v>
      </x:c>
      <x:c t="n" s="0">
        <x:v>44.46056</x:v>
      </x:c>
      <x:c t="n" s="0">
        <x:v>43.19157</x:v>
      </x:c>
      <x:c t="n" s="0">
        <x:v>40.6814</x:v>
      </x:c>
      <x:c t="n" s="0">
        <x:v>38.32773</x:v>
      </x:c>
      <x:c t="n" s="0">
        <x:v>38.79766</x:v>
      </x:c>
      <x:c t="n" s="0">
        <x:v>39.19039</x:v>
      </x:c>
      <x:c t="n" s="0">
        <x:v>30.45108</x:v>
      </x:c>
      <x:c t="n" s="0">
        <x:v>21.73893</x:v>
      </x:c>
      <x:c t="n" s="0">
        <x:v>23.57534</x:v>
      </x:c>
      <x:c t="n" s="0">
        <x:v>12.03491</x:v>
      </x:c>
      <x:c t="n" s="0">
        <x:v>4.491577</x:v>
      </x:c>
      <x:c t="n" s="0">
        <x:v>7.064091</x:v>
      </x:c>
      <x:c t="n" s="0">
        <x:v>1.00555</x:v>
      </x:c>
      <x:c t="n" s="0">
        <x:v>-30.06697</x:v>
      </x:c>
      <x:c t="n" s="0">
        <x:v>-29.16826</x:v>
      </x:c>
      <x:c t="n" s="0">
        <x:v>-13.87421</x:v>
      </x:c>
      <x:c t="n" s="0">
        <x:v>6.003762</x:v>
      </x:c>
      <x:c t="n" s="0">
        <x:v>17.98921</x:v>
      </x:c>
      <x:c t="n" s="0">
        <x:v>8.675265</x:v>
      </x:c>
      <x:c t="n" s="0">
        <x:v>9.696278</x:v>
      </x:c>
      <x:c t="n" s="0">
        <x:v>8.026647</x:v>
      </x:c>
      <x:c t="n" s="0">
        <x:v>14.56931</x:v>
      </x:c>
      <x:c t="n" s="0">
        <x:v>26.62242</x:v>
      </x:c>
      <x:c t="n" s="0">
        <x:v>32.08833</x:v>
      </x:c>
      <x:c t="n" s="0">
        <x:v>25.84774</x:v>
      </x:c>
      <x:c t="n" s="0">
        <x:v>27.3746</x:v>
      </x:c>
      <x:c t="n" s="0">
        <x:v>32.94514</x:v>
      </x:c>
      <x:c t="n" s="0">
        <x:v>45.29961</x:v>
      </x:c>
      <x:c t="n" s="0">
        <x:v>42.87737</x:v>
      </x:c>
      <x:c t="n" s="0">
        <x:v>41.27211</x:v>
      </x:c>
      <x:c t="n" s="0">
        <x:v>37.08799</x:v>
      </x:c>
      <x:c t="n" s="0">
        <x:v>41.20086</x:v>
      </x:c>
      <x:c t="n" s="0">
        <x:v>41.90031</x:v>
      </x:c>
      <x:c t="n" s="0">
        <x:v>38.74769</x:v>
      </x:c>
      <x:c t="n" s="0">
        <x:v>45.80479</x:v>
      </x:c>
      <x:c t="n" s="0">
        <x:v>45.39705</x:v>
      </x:c>
      <x:c t="n" s="0">
        <x:v>46.85683</x:v>
      </x:c>
      <x:c t="n" s="0">
        <x:v>44.4474</x:v>
      </x:c>
      <x:c t="n" s="0">
        <x:v>40.44203</x:v>
      </x:c>
      <x:c t="n" s="0">
        <x:v>36.46111</x:v>
      </x:c>
      <x:c t="n" s="0">
        <x:v>38.17802</x:v>
      </x:c>
      <x:c t="n" s="0">
        <x:v>39.46255</x:v>
      </x:c>
      <x:c t="n" s="0">
        <x:v>30.21262</x:v>
      </x:c>
      <x:c t="n" s="0">
        <x:v>19.87047</x:v>
      </x:c>
      <x:c t="n" s="0">
        <x:v>20.93851</x:v>
      </x:c>
      <x:c t="n" s="0">
        <x:v>10.58269</x:v>
      </x:c>
      <x:c t="n" s="0">
        <x:v>3.022097</x:v>
      </x:c>
      <x:c t="n" s="0">
        <x:v>8.379314</x:v>
      </x:c>
      <x:c t="n" s="0">
        <x:v>1.145078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43943.1190625</x:v>
      </x:c>
      <x:c t="n" s="7">
        <x:v>43943.1190625</x:v>
      </x:c>
      <x:c t="n" s="0">
        <x:v>54.02658</x:v>
      </x:c>
      <x:c t="n" s="0">
        <x:v>63.74312</x:v>
      </x:c>
      <x:c t="n" s="0">
        <x:v>67.2868</x:v>
      </x:c>
      <x:c t="n" s="0">
        <x:v>74.59563</x:v>
      </x:c>
      <x:c t="n" s="0">
        <x:v>-30.06697</x:v>
      </x:c>
      <x:c t="n" s="0">
        <x:v>-29.16826</x:v>
      </x:c>
      <x:c t="n" s="0">
        <x:v>-15.79447</x:v>
      </x:c>
      <x:c t="n" s="0">
        <x:v>4.049015</x:v>
      </x:c>
      <x:c t="n" s="0">
        <x:v>17.01959</x:v>
      </x:c>
      <x:c t="n" s="0">
        <x:v>7.958521</x:v>
      </x:c>
      <x:c t="n" s="0">
        <x:v>10.4678</x:v>
      </x:c>
      <x:c t="n" s="0">
        <x:v>8.827127</x:v>
      </x:c>
      <x:c t="n" s="0">
        <x:v>15.90125</x:v>
      </x:c>
      <x:c t="n" s="0">
        <x:v>25.70374</x:v>
      </x:c>
      <x:c t="n" s="0">
        <x:v>31.18164</x:v>
      </x:c>
      <x:c t="n" s="0">
        <x:v>24.95374</x:v>
      </x:c>
      <x:c t="n" s="0">
        <x:v>27.35479</x:v>
      </x:c>
      <x:c t="n" s="0">
        <x:v>32.93563</x:v>
      </x:c>
      <x:c t="n" s="0">
        <x:v>44.23816</x:v>
      </x:c>
      <x:c t="n" s="0">
        <x:v>40.31129</x:v>
      </x:c>
      <x:c t="n" s="0">
        <x:v>41.5712</x:v>
      </x:c>
      <x:c t="n" s="0">
        <x:v>37.45435</x:v>
      </x:c>
      <x:c t="n" s="0">
        <x:v>40.46063</x:v>
      </x:c>
      <x:c t="n" s="0">
        <x:v>41.56001</x:v>
      </x:c>
      <x:c t="n" s="0">
        <x:v>42.2822</x:v>
      </x:c>
      <x:c t="n" s="0">
        <x:v>44.63107</x:v>
      </x:c>
      <x:c t="n" s="0">
        <x:v>45.80659</x:v>
      </x:c>
      <x:c t="n" s="0">
        <x:v>44.25564</x:v>
      </x:c>
      <x:c t="n" s="0">
        <x:v>43.1715</x:v>
      </x:c>
      <x:c t="n" s="0">
        <x:v>40.62855</x:v>
      </x:c>
      <x:c t="n" s="0">
        <x:v>38.3216</x:v>
      </x:c>
      <x:c t="n" s="0">
        <x:v>38.82457</x:v>
      </x:c>
      <x:c t="n" s="0">
        <x:v>39.06141</x:v>
      </x:c>
      <x:c t="n" s="0">
        <x:v>30.25039</x:v>
      </x:c>
      <x:c t="n" s="0">
        <x:v>21.40097</x:v>
      </x:c>
      <x:c t="n" s="0">
        <x:v>23.45012</x:v>
      </x:c>
      <x:c t="n" s="0">
        <x:v>11.94564</x:v>
      </x:c>
      <x:c t="n" s="0">
        <x:v>4.35075</x:v>
      </x:c>
      <x:c t="n" s="0">
        <x:v>6.925896</x:v>
      </x:c>
      <x:c t="n" s="0">
        <x:v>0.9438775</x:v>
      </x:c>
      <x:c t="n" s="0">
        <x:v>-30.06697</x:v>
      </x:c>
      <x:c t="n" s="0">
        <x:v>-29.16826</x:v>
      </x:c>
      <x:c t="n" s="0">
        <x:v>-13.87421</x:v>
      </x:c>
      <x:c t="n" s="0">
        <x:v>6.003762</x:v>
      </x:c>
      <x:c t="n" s="0">
        <x:v>18.24202</x:v>
      </x:c>
      <x:c t="n" s="0">
        <x:v>8.675265</x:v>
      </x:c>
      <x:c t="n" s="0">
        <x:v>9.003817</x:v>
      </x:c>
      <x:c t="n" s="0">
        <x:v>7.288473</x:v>
      </x:c>
      <x:c t="n" s="0">
        <x:v>14.56931</x:v>
      </x:c>
      <x:c t="n" s="0">
        <x:v>22.46102</x:v>
      </x:c>
      <x:c t="n" s="0">
        <x:v>31.46422</x:v>
      </x:c>
      <x:c t="n" s="0">
        <x:v>26.3578</x:v>
      </x:c>
      <x:c t="n" s="0">
        <x:v>27.3746</x:v>
      </x:c>
      <x:c t="n" s="0">
        <x:v>30.35101</x:v>
      </x:c>
      <x:c t="n" s="0">
        <x:v>46.10946</x:v>
      </x:c>
      <x:c t="n" s="0">
        <x:v>34.69293</x:v>
      </x:c>
      <x:c t="n" s="0">
        <x:v>38.7704</x:v>
      </x:c>
      <x:c t="n" s="0">
        <x:v>34.43577</x:v>
      </x:c>
      <x:c t="n" s="0">
        <x:v>40.02895</x:v>
      </x:c>
      <x:c t="n" s="0">
        <x:v>42.43124</x:v>
      </x:c>
      <x:c t="n" s="0">
        <x:v>46.60832</x:v>
      </x:c>
      <x:c t="n" s="0">
        <x:v>46.24634</x:v>
      </x:c>
      <x:c t="n" s="0">
        <x:v>42.93558</x:v>
      </x:c>
      <x:c t="n" s="0">
        <x:v>40.17065</x:v>
      </x:c>
      <x:c t="n" s="0">
        <x:v>42.82224</x:v>
      </x:c>
      <x:c t="n" s="0">
        <x:v>41.78512</x:v>
      </x:c>
      <x:c t="n" s="0">
        <x:v>40.33014</x:v>
      </x:c>
      <x:c t="n" s="0">
        <x:v>40.20081</x:v>
      </x:c>
      <x:c t="n" s="0">
        <x:v>38.27859</x:v>
      </x:c>
      <x:c t="n" s="0">
        <x:v>28.81764</x:v>
      </x:c>
      <x:c t="n" s="0">
        <x:v>18.77657</x:v>
      </x:c>
      <x:c t="n" s="0">
        <x:v>22.63779</x:v>
      </x:c>
      <x:c t="n" s="0">
        <x:v>11.05911</x:v>
      </x:c>
      <x:c t="n" s="0">
        <x:v>3.963459</x:v>
      </x:c>
      <x:c t="n" s="0">
        <x:v>5.95272</x:v>
      </x:c>
      <x:c t="n" s="0">
        <x:v>0.9384184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>Stop</x:v>
      </x:c>
      <x:c t="n" s="8">
        <x:v>43943.1190625</x:v>
      </x:c>
      <x:c t="n" s="7">
        <x:v>43943.1190625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38">
    <x:cfRule type="expression" dxfId="4" priority="1" operator="equal">
      <x:formula>LEN($B2)&gt;0</x:formula>
    </x:cfRule>
  </x:conditionalFormatting>
  <x:conditionalFormatting sqref="E2:E83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3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3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3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3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3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3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3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3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3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3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3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3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3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3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3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3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3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3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3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3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3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3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3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3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3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3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3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3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3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3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3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3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3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3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3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3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3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3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3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3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3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3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3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3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3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3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3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3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3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3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3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3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3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3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3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3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3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3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3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3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3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3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3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3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3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3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3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3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3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3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3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3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3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3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3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3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